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<sst xmlns="http://schemas.openxmlformats.org/spreadsheetml/2006/main" uniqueCount="42">
  <si>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</si>
  <si>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</si>
  <si>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</si>
  <si>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Prace w zakresie gospodarki drzewostanem na terenie Pomnika Mauzoleum  żołnierzy poległych w bitwie pod Ostrołęką 26 maja 1831 roku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</si>
  <si>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</si>
  <si>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</si>
  <si>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</si>
  <si>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</si>
  <si>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</si>
  <si>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</si>
  <si>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</si>
  <si>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</si>
  <si>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</si>
  <si>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</si>
  <si>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</si>
  <si>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</si>
  <si>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</si>
  <si>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</si>
  <si>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</si>
  <si>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</si>
  <si>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</si>
  <si>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</si>
  <si>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</si>
  <si>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</si>
  <si>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</si>
  <si>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</si>
  <si>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</si>
  <si>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</si>
  <si>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</si>
  <si>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</si>
  <si>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</si>
  <si>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</si>
  <si>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</si>
  <si>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zał od1 do 4 Usługa wycinki i pielęgnacji drzew w Mauzoleum_30.10.2025.doc</t>
  </si>
  <si>
    <t>ZO zał 5 Tabela inwentaryzacyjna.pdf</t>
  </si>
  <si>
    <t>ZO zał 6 Mapa - lokalizacja drzew .pdf</t>
  </si>
  <si>
    <t>ZO zał 7 Mapa - lokalizacja drzewa 729.pdf</t>
  </si>
  <si>
    <t>ZO zał 8 Dokmentacja fotograficzna - Forty.pdf</t>
  </si>
  <si>
    <t>ZO zał 9 Decyzja MWKZ_88.25.pdf</t>
  </si>
  <si>
    <t>ZO zał 10 Przedmiar robót - wycinka i pielęgnacja drzew Mauzoleum.xlsx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</si>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</sst>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c0888722c00af2f1bfe7ca32e6e8c3.doc" TargetMode="External"/><Relationship Id="rId_hyperlink_2" Type="http://schemas.openxmlformats.org/officeDocument/2006/relationships/hyperlink" Target="https://platformazakupowa.pl/file/get_new/6960d319e543b3bd9e4bc5063183a0ce.pdf" TargetMode="External"/><Relationship Id="rId_hyperlink_3" Type="http://schemas.openxmlformats.org/officeDocument/2006/relationships/hyperlink" Target="https://platformazakupowa.pl/file/get_new/57c0fe4de6355cb8804ff133b146ca01.pdf" TargetMode="External"/><Relationship Id="rId_hyperlink_4" Type="http://schemas.openxmlformats.org/officeDocument/2006/relationships/hyperlink" Target="https://platformazakupowa.pl/file/get_new/d35a5ff53cefdb31e58fc1e0b8456ddd.pdf" TargetMode="External"/><Relationship Id="rId_hyperlink_5" Type="http://schemas.openxmlformats.org/officeDocument/2006/relationships/hyperlink" Target="https://platformazakupowa.pl/file/get_new/99a95059f95b0e4869ca17fd84869fa5.pdf" TargetMode="External"/><Relationship Id="rId_hyperlink_6" Type="http://schemas.openxmlformats.org/officeDocument/2006/relationships/hyperlink" Target="https://platformazakupowa.pl/file/get_new/2175d1c3ddcd8c7615f2177d08ed7083.pdf" TargetMode="External"/><Relationship Id="rId_hyperlink_7" Type="http://schemas.openxmlformats.org/officeDocument/2006/relationships/hyperlink" Target="https://platformazakupowa.pl/file/get_new/4bef5f9f2f5e080d5ef680742859f1c2.xlsx" TargetMode="External"/><Relationship Id="rId_hyperlink_8" Type="http://schemas.openxmlformats.org/officeDocument/2006/relationships/hyperlink" Target="https://platformazakupowa.pl/file/get_new/e8b96b2ff9dada68d01e24f699d7e0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1204933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3948941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3948943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3948944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3948945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2120596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1204933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1204933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1204933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1204933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1204933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1204933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1204933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1204933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2026-04-11T05:04:41+02:00</dcterms:created>
  <dcterms:modified xsi:type="dcterms:W3CDTF">2026-04-11T05:04:41+02:00</dcterms:modified>
  <dc:title>Untitled Spreadsheet</dc:title>
  <dc:description/>
  <dc:subject/>
  <cp:keywords/>
  <cp:category/>
</cp:coreProperties>
</file>