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<sst xmlns="http://schemas.openxmlformats.org/spreadsheetml/2006/main" uniqueCount="37">
  <si>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</si>
  <si>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</si>
  <si>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</si>
  <si>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„Zakup namiotu kwatermistrzowskiego pneumatycznego (1kpl) o pow. min.35m2 wraz z dostawą” w ramach projektu pn. „Bezpieczna Gmina – Poprawa Ochrony Ludności w Gminie Dydnia”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</si>
  <si>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</si>
  <si>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</si>
  <si>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</si>
  <si>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</si>
  <si>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</si>
  <si>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</si>
  <si>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</si>
  <si>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Okres gwarancji i rękojmi za wady</t>
  </si>
  <si>
    <t>... miesięcy gwarancji od daty odbioru sprzętu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</si>
  <si>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</si>
  <si>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</si>
  <si>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</si>
  <si>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</si>
  <si>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</si>
  <si>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</si>
  <si>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</si>
  <si>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brutto</t>
  </si>
  <si>
    <t>Cena brutto oferty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</si>
  <si>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</si>
  <si>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</si>
  <si>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</si>
  <si>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</si>
  <si>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</si>
  <si>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</si>
  <si>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</si>
  <si>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</si>
  <si>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RGGNISO.271.13.2025.pdf</t>
  </si>
  <si>
    <t>Zał. nr 1 Specyfikacja Techniczna - OPZ Namiot.docx</t>
  </si>
  <si>
    <t>Zał. nr 2 - Formularz oferty.doc</t>
  </si>
  <si>
    <t>Zał. nr 3 - RODO.doc</t>
  </si>
  <si>
    <t>Zał. nr 4 - Projekt umowy.doc</t>
  </si>
  <si>
    <t>Zał. Nr 5 - 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</si>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</sst>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9c780721299b8dc3c03bcc1c77c9af.pdf" TargetMode="External"/><Relationship Id="rId_hyperlink_2" Type="http://schemas.openxmlformats.org/officeDocument/2006/relationships/hyperlink" Target="https://platformazakupowa.pl/file/get_new/900a7bc5697cf1efc13bbb5a1d45f34f.docx" TargetMode="External"/><Relationship Id="rId_hyperlink_3" Type="http://schemas.openxmlformats.org/officeDocument/2006/relationships/hyperlink" Target="https://platformazakupowa.pl/file/get_new/bb0e4b87b9fd9b7d562ddc25901678ce.doc" TargetMode="External"/><Relationship Id="rId_hyperlink_4" Type="http://schemas.openxmlformats.org/officeDocument/2006/relationships/hyperlink" Target="https://platformazakupowa.pl/file/get_new/56f4d143b9a027ca15c3fb76f63d2d8f.doc" TargetMode="External"/><Relationship Id="rId_hyperlink_5" Type="http://schemas.openxmlformats.org/officeDocument/2006/relationships/hyperlink" Target="https://platformazakupowa.pl/file/get_new/0845a49f1e8ecba22750244a47c98127.doc" TargetMode="External"/><Relationship Id="rId_hyperlink_6" Type="http://schemas.openxmlformats.org/officeDocument/2006/relationships/hyperlink" Target="https://platformazakupowa.pl/file/get_new/0c72332f422830f5b91ce4e7c0b89ae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1204551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3947636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3947639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2120071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1204551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1204551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1204551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1204551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1204551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1204551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2026-02-01T08:23:49+01:00</dcterms:created>
  <dcterms:modified xsi:type="dcterms:W3CDTF">2026-02-01T08:23:49+01:00</dcterms:modified>
  <dc:title>Untitled Spreadsheet</dc:title>
  <dc:description/>
  <dc:subject/>
  <cp:keywords/>
  <cp:category/>
</cp:coreProperties>
</file>