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<sst xmlns="http://schemas.openxmlformats.org/spreadsheetml/2006/main" uniqueCount="36">
  <si>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</si>
  <si>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</si>
  <si>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</si>
  <si>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Dostarczenie mobilnej kuchni polowej do Urzędu Gminy w Murowie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</si>
  <si>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</si>
  <si>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</si>
  <si>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</si>
  <si>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</si>
  <si>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</si>
  <si>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</si>
  <si>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</si>
  <si>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</si>
  <si>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</si>
  <si>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</si>
  <si>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</si>
  <si>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</si>
  <si>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</si>
  <si>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</si>
  <si>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</si>
  <si>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</si>
  <si>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</si>
  <si>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</si>
  <si>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</si>
  <si>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</si>
  <si>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mobilnej kuchni polowej</t>
  </si>
  <si>
    <t>Urząd Gminy w Murowie, ul. Parkowa 1A, 46-030 Murów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</si>
  <si>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</si>
  <si>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</si>
  <si>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</si>
  <si>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</si>
  <si>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</si>
  <si>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</si>
  <si>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</si>
  <si>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</si>
  <si>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</si>
  <si>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
&lt;p style="margin-bottom: 0cm; line-height: 100%"&gt;&lt;font color="#000000"&gt;
   &lt;font face="Calibri, serif"&gt;&lt;strong&gt;Szanowni Państwo,&lt;/strong&gt;&lt;/font&gt;&lt;/font&gt;&lt;/p&gt;
&lt;p style="margin-bottom: 0cm; line-height: 100%"&gt;&lt;font color="#000000"&gt;&lt;font face="Calibri, serif"&gt;informujemy
o postępowaniu prowadzonym przez Zamawiającego w trybie zgodnym z
regulaminem wewnętrznym organizacji. Przedmiotem zamówienia jest
dostawa papieru do drukowania do jednostki organizacyjnej Gminy
Murów: &lt;/font&gt;&lt;/font&gt;
&lt;/p&gt;
&lt;p style="margin-bottom: 0cm; line-height: 100%"&gt;&lt;font color="#000000"&gt;&lt;font face="Calibri, serif"&gt;-
 Urząd Gminy w Murowie, ul. Parkowa 1A, 46-030 Murów &lt;/font&gt;&lt;/font&gt;
&lt;/p&gt;
&lt;p style="margin-bottom: 0cm; line-height: 100%"&gt;&lt;br&gt;
&lt;/p&gt;
&lt;p style="margin-bottom: 0cm"&gt;&lt;font face="Calibri, serif"&gt;Przedmiot
zamówienia:&lt;/font&gt;&lt;/p&gt;
&lt;p style="margin-bottom: 0cm"&gt;&lt;font face="Calibri, serif"&gt;- mobilna
kuchnia polowa:&lt;/font&gt;&lt;/p&gt;
&lt;ul&gt;&lt;li&gt;&lt;p style="margin-bottom: 0cm"&gt;&lt;font face="Calibri, serif"&gt;przygotowanie
	posiłków dla grupy minimum 150 osób &lt;/font&gt;
	&lt;/p&gt;
	&lt;/li&gt;&lt;li&gt;&lt;p style="margin-bottom: 0cm"&gt;&lt;font face="Calibri, serif"&gt;na
	przyczepie z zaczepem do pojazdów osobowych lub ciężarowych &lt;/font&gt;
	&lt;/p&gt;
	&lt;/li&gt;&lt;li&gt;&lt;p style="margin-bottom: 0cm"&gt;&lt;font face="Calibri, serif"&gt;zasilanie
	gazem i/lub drewnem/węglem  (w zestawie osprzęt)&lt;/font&gt;&lt;/p&gt;
	&lt;/li&gt;&lt;li&gt;&lt;p style="margin-bottom: 0cm"&gt;&lt;font face="Calibri, serif"&gt;trwała
	i solidna, odporna na korozję.&lt;br&gt;&lt;/font&gt;&lt;br&gt;
	&lt;/p&gt;
&lt;/li&gt;&lt;/ul&gt;
&lt;p style="margin-bottom: 0cm; line-height: 100%"&gt;&lt;br&gt;
&lt;/p&gt;
&lt;p style="margin-bottom: 0cm; line-height: 100%"&gt;&lt;font color="#000000"&gt;&lt;font face="Calibri, serif"&gt;Zapraszamy
do złożenia ofert poprzez poniższy formularz elektroniczny wraz z
łącznikiem określającym parametry oraz zdjęciem/zdjęciami
produktu. &lt;/font&gt;&lt;/font&gt;
&lt;/p&gt;
&lt;p style="margin-bottom: 0cm; line-height: 100%"&gt;&lt;br&gt;
&lt;/p&gt;
&lt;p style="margin-bottom: 0cm; line-height: 100%"&gt;&lt;font color="#000000"&gt;&lt;font face="Calibri, serif"&gt;Zastrzegamy,
że postępowanie może zakończyć się brakiem wyboru oferty bez
podania przyczyny.&lt;br&gt;&lt;/font&gt;&lt;/font&gt;&lt;br&gt;
&lt;/p&gt;
&lt;p style="margin-bottom: 0cm; line-height: 100%"&gt;&lt;font color="#000000"&gt;&lt;font face="Calibri, serif"&gt;&lt;strong&gt;W
przypadku pytań:&amp;nbsp;&lt;/strong&gt;&lt;/font&gt;&lt;/font&gt;&lt;/p&gt;
&lt;p style="margin-bottom: 0cm; line-height: 100%"&gt;&lt;font color="#000000"&gt;&lt;font face="Calibri, serif"&gt;-
merytorycznych, proszę o kontakt poprzez przycisk "&lt;/font&gt;&lt;/font&gt;&lt;font color="#000000"&gt;&lt;font face="Calibri, serif"&gt;&lt;strong&gt;Wyślij
wiadomość do zamawiającego&lt;/strong&gt;&lt;/font&gt;&lt;/font&gt;&lt;font color="#000000"&gt;&lt;font face="Calibri, serif"&gt;"
&amp;nbsp;&lt;/font&gt;&lt;/font&gt;&lt;/p&gt;
&lt;p style="margin-bottom: 0cm; line-height: 100%"&gt;&lt;font color="#000000"&gt;&lt;font face="Calibri, serif"&gt;-
związanych z obsługą platformy, proszę o kontakt z Centrum
Wsparcia Klienta platformy zakupowej Open Nexus czynnym od
poniedziałku do piątku w dni robocze, w godzinach od&amp;nbsp; &lt;/font&gt;&lt;/font&gt;&lt;font color="#000000"&gt;&lt;font face="Calibri, serif"&gt;&lt;strong&gt;8:00&lt;/strong&gt;&lt;/font&gt;&lt;/font&gt;&lt;font color="#000000"&gt;&lt;font face="Calibri, serif"&gt;
do &lt;/font&gt;&lt;/font&gt;&lt;font color="#000000"&gt;&lt;font face="Calibri, serif"&gt;&lt;strong&gt;17:00&lt;/strong&gt;&lt;/font&gt;&lt;/font&gt;&lt;font color="#000000"&gt;&lt;font face="Calibri, serif"&gt;.&lt;/font&gt;&lt;/font&gt;&lt;/p&gt;
&lt;ul&gt;&lt;li&gt;&lt;p style="margin-bottom: 0cm; line-height: 100%"&gt;&lt;font color="#000000"&gt;&lt;font face="Calibri, serif"&gt;tel.
	22 101 02 02&lt;/font&gt;&lt;/font&gt;&lt;/p&gt;
	&lt;/li&gt;&lt;li&gt;&lt;p style="margin-bottom: 0cm; line-height: 100%"&gt;&lt;font color="#000000"&gt;&lt;font face="Calibri, serif"&gt;e-mail:
	cwk@platformazakupowa.pl&lt;/font&gt;&lt;/font&gt;&lt;/p&gt;
&lt;/li&gt;&lt;/ul&gt;
&lt;p style="margin-bottom: 0cm; line-height: 100%"&gt;&lt;font color="#000000"&gt;&lt;font face="Calibri, serif"&gt;&lt;strong&gt;Zaznaczamy,
że oficjalnym potwierdzeniem chęci realizacji zamówienia przez
Zamawiającego jest wysłanie zamówienia lub podpisanie umowy.&amp;nbsp;&lt;/strong&gt;&lt;/font&gt;&lt;/font&gt;&lt;/p&gt;
&lt;p style="margin-bottom: 0cm; line-height: 100%"&gt;&lt;font color="#000000"&gt;&lt;font face="Calibri, serif"&gt;&lt;em&gt;Wiadomości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</si>
</sst>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1204161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3946246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3946248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3946249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3946250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2119423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2026-04-09T01:07:03+02:00</dcterms:created>
  <dcterms:modified xsi:type="dcterms:W3CDTF">2026-04-09T01:07:03+02:00</dcterms:modified>
  <dc:title>Untitled Spreadsheet</dc:title>
  <dc:description/>
  <dc:subject/>
  <cp:keywords/>
  <cp:category/>
</cp:coreProperties>
</file>