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<sst xmlns="http://schemas.openxmlformats.org/spreadsheetml/2006/main" uniqueCount="34">
  <si>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</si>
  <si>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</si>
  <si>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</si>
  <si>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zaprojektowania i wykonania kalendarza ściennego na 2026 rok dla Miasta Bydgoszczy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</si>
  <si>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</si>
  <si>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</si>
  <si>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</si>
  <si>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</si>
  <si>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</si>
  <si>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</si>
  <si>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30 listopada 2025 r. na adres siedziby Zamawiającego. Proszę potwierdzić wpisując "Akceptuję"</t>
  </si>
  <si>
    <t>Dodatkowe koszty</t>
  </si>
  <si>
    <t>Wszelkie dodatkowe koszty, w tym koszty druku oraz koszty transportu po stronie Wykonawcy.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</si>
  <si>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</si>
  <si>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</si>
  <si>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</si>
  <si>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</si>
  <si>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</si>
  <si>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</si>
  <si>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</si>
  <si>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</si>
  <si>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</si>
  <si>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kalendarza</t>
  </si>
  <si>
    <t>Szczegółowy opis zamówienia został określony w załączniku. Należy podać cenę za kompleksowe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</si>
  <si>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</si>
  <si>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</si>
  <si>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</si>
  <si>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</si>
  <si>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</si>
  <si>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</si>
  <si>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</si>
  <si>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</si>
  <si>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kalendarz ścienny 2026.pdf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</si>
  <si>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style="line-height:1.38;margin-top:0pt;margin-bottom:0pt;"&gt;Zapytanie o scenotechnikę dotyczy dwóch wariantów. Ofertę należy złożyć z
 uwzględnieniem dwóch wariantów oraz transmisji bezprzewodowej. 
Zamawiający dokona wyboru jednego wariantu.&lt;/p&gt;&lt;p&gt;&lt;span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</si>
</sst>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d69f071bbef1e7103510cc96170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3945343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3945344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3945345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2119109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1203914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2026-02-13T15:04:54+01:00</dcterms:created>
  <dcterms:modified xsi:type="dcterms:W3CDTF">2026-02-13T15:04:54+01:00</dcterms:modified>
  <dc:title>Untitled Spreadsheet</dc:title>
  <dc:description/>
  <dc:subject/>
  <cp:keywords/>
  <cp:category/>
</cp:coreProperties>
</file>