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<sst xmlns="http://schemas.openxmlformats.org/spreadsheetml/2006/main" uniqueCount="33">
  <si>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</si>
  <si>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</si>
  <si>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</si>
  <si>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Połączenie światłowodowe od studni głębinowej nr M4 (ujęcie Przybyszewo-Strzyżewice) z siedzibą Spółki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</si>
  <si>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</si>
  <si>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</si>
  <si>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</si>
  <si>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</si>
  <si>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</si>
  <si>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</si>
  <si>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</si>
  <si>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</si>
  <si>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</si>
  <si>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</si>
  <si>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</si>
  <si>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</si>
  <si>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zadania</t>
  </si>
  <si>
    <t>Cena oferty musi obejmować całkowity koszt wykonania przedmiotu zamówienia oraz wszelkie koszty towarzyszące, konieczne do poniesienia przez Wykonawcę z tytułu wykonania przedmiotu zamówienia i uwzględniać wszystkie czynności związane z prawidłową i terminową realizacją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</si>
  <si>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</si>
  <si>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</si>
  <si>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</si>
  <si>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</si>
  <si>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</si>
  <si>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</si>
  <si>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</si>
  <si>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</si>
  <si>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Formularz ofertowy.docx</t>
  </si>
  <si>
    <t>Zał nr 5 Oświadczenie o wizji lokalnej.docx</t>
  </si>
  <si>
    <t>Zał. nr 2 Oświadczenie wykonawcy.docx</t>
  </si>
  <si>
    <t>Zał. nr 3 Wzór umowy.docx</t>
  </si>
  <si>
    <t>Zał. nr 4 RODO.docx</t>
  </si>
  <si>
    <t>zapytanie ofertowe.pdf</t>
  </si>
  <si>
    <t>&lt;p&gt;Szanowni Państwo,&lt;/p&gt;&lt;p&gt;informujemy o postępowaniu prowadzonym przez Zamawiającego w trybie zgodnym z regulaminem wewnętrznym organizacji.&lt;/p&gt;&lt;br&gt;&lt;p&gt;W załącznikach do postępowania zamieszczono dokumentację związaną z postępowaniem.&lt;/p&gt;&lt;br&gt;&lt;p&gt;Oferta
 elektroniczna powinna zawierać pliki zapisane w formacie PDF – każdy 
dokument i załącznik powinien stanowić osobny plik PDF podpisany 
elektronicznie -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podpisania&lt;/p&gt;&lt;p dir="ltr" style="line-height:1.38;margin-top:0pt;margin-bottom:0pt;"&gt;&amp;nbsp;Prawidłowo złożona oferta powinna zawierać:&lt;br&gt;a)&amp;nbsp; &amp;nbsp; wypełniony formularz oferty (załącznik nr 1),&amp;nbsp;&lt;br&gt;b)&amp;nbsp; &amp;nbsp; oświadczenie wykonawcy dotyczące przesłanek wykluczenia z postępowania&amp;nbsp; &amp;nbsp;– (załącznik nr 2),&lt;br&gt;c)&amp;nbsp; &amp;nbsp; aktualny odpis KRS/lub aktualne zaświadczenie z ewidencji działalności gospodarczej (wystawione nie wcześniej niż 3 miesiące przed terminem złożenia ofert),&lt;br&gt;d)&amp;nbsp; &amp;nbsp; aktualne pełnomocnictwo do reprezentowania Wykonawcy; przedstawiony dokument powinien być wystawiony nie wcześniej niż 3 miesiące przed terminem złożenia ofert, o ile nie działają w jego imieniu osoby upoważnione do jego reprezentacji zgodnie z zapisami w treści KRS,&lt;/p&gt;&lt;p dir="ltr" style="line-height:1.38;margin-top:0pt;margin-bottom:0pt;"&gt;e) &lt;strong&gt;oświadczenie o odbyciu wizji lokalnej&lt;/strong&gt;.&lt;br&gt;&lt;br&gt;&lt;/p&gt;&lt;p dir="ltr" style="line-height:1.38;margin-top:0pt;margin-bottom:0pt;"&gt;&lt;br&gt;&lt;/p&gt;&lt;p dir="ltr" style="line-height:1.38;margin-top:0pt;margin-bottom:0pt;"&gt;&lt;span style="font-size:11.0pt;line-height:150%;font-family:&amp;quot;Arial&amp;quot;,sans-serif"&gt;&lt;u&gt;&lt;br&gt;&lt;/u&gt;&lt;/span&gt;&lt;/p&gt;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</si>
</sst>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b47cc6afe0c28eccccec5f25cae834.docx" TargetMode="External"/><Relationship Id="rId_hyperlink_2" Type="http://schemas.openxmlformats.org/officeDocument/2006/relationships/hyperlink" Target="https://platformazakupowa.pl/file/get_new/f0650af68ceefdea15d79d8c338c325c.docx" TargetMode="External"/><Relationship Id="rId_hyperlink_3" Type="http://schemas.openxmlformats.org/officeDocument/2006/relationships/hyperlink" Target="https://platformazakupowa.pl/file/get_new/3cd937e9beb180a4cbacc4f70bbfec13.docx" TargetMode="External"/><Relationship Id="rId_hyperlink_4" Type="http://schemas.openxmlformats.org/officeDocument/2006/relationships/hyperlink" Target="https://platformazakupowa.pl/file/get_new/5f9b114d8607c7cc211010a248c1ac98.docx" TargetMode="External"/><Relationship Id="rId_hyperlink_5" Type="http://schemas.openxmlformats.org/officeDocument/2006/relationships/hyperlink" Target="https://platformazakupowa.pl/file/get_new/939c458302dd0cb7f51c93d0350d0b96.docx" TargetMode="External"/><Relationship Id="rId_hyperlink_6" Type="http://schemas.openxmlformats.org/officeDocument/2006/relationships/hyperlink" Target="https://platformazakupowa.pl/file/get_new/82fec75d065fab6c74d2cd512476b9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2119030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1203825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1203825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1203825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1203825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1203825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1203825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2026-02-13T13:30:19+01:00</dcterms:created>
  <dcterms:modified xsi:type="dcterms:W3CDTF">2026-02-13T13:30:19+01:00</dcterms:modified>
  <dc:title>Untitled Spreadsheet</dc:title>
  <dc:description/>
  <dc:subject/>
  <cp:keywords/>
  <cp:category/>
</cp:coreProperties>
</file>