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<sst xmlns="http://schemas.openxmlformats.org/spreadsheetml/2006/main" uniqueCount="43">
  <si>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</si>
  <si>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</si>
  <si>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</si>
  <si>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myjek wysokociśnieniowych Karcher HD6/16-4M PLUS - 4 szt. zgodnie ze Specyfikacją do Służby Techniczno- okrętowej  do KPW Świnoujście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</si>
  <si>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</si>
  <si>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</si>
  <si>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</si>
  <si>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</si>
  <si>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</si>
  <si>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</si>
  <si>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</si>
  <si>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</si>
  <si>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</si>
  <si>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</si>
  <si>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28.11.2025r.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</si>
  <si>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</si>
  <si>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</si>
  <si>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</si>
  <si>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</si>
  <si>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</si>
  <si>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</si>
  <si>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</si>
  <si>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</si>
  <si>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</si>
  <si>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myjek wysokociśnieniowych Karcher HD6/16-4M PLUS 4 szt.zgodnie ze Specyfikacją do Służby Techniczno- okrętowej  do KPW Świnoujście</t>
  </si>
  <si>
    <t xml:space="preserve">zgodnie ze 
Szczegółowym opisem przedmiotu zamówienia- załącznik nr  2  Zaproszenia a jednoczenie nr 1 wzoru Umowy  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</si>
  <si>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</si>
  <si>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</si>
  <si>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</si>
  <si>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</si>
  <si>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</si>
  <si>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</si>
  <si>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</si>
  <si>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</si>
  <si>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</si>
  <si>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usł - Formularz ofertowy.pdf</t>
  </si>
  <si>
    <t>03 Załącznik Zapr nr 2 i nr 1 Um  Szczeg opis.pdf</t>
  </si>
  <si>
    <t>04 Załącznik nr 3 wzór Umowy.pdf</t>
  </si>
  <si>
    <t>załącznik nr 2 Um Protokół odbioru techn.pdf</t>
  </si>
  <si>
    <t>załącznik nr 3 Um Zasady wstępu.pdf</t>
  </si>
  <si>
    <t>załącznik nr 4 Um Porozumienie rodo.pdf</t>
  </si>
  <si>
    <t>załącznik nr 5 Um Decyzja 145MON.pdf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</si>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</sst>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010276f57a66ca31970791ceaff3a.pdf" TargetMode="External"/><Relationship Id="rId_hyperlink_2" Type="http://schemas.openxmlformats.org/officeDocument/2006/relationships/hyperlink" Target="https://platformazakupowa.pl/file/get_new/4e4266d90a38e3e57d0273b986432371.pdf" TargetMode="External"/><Relationship Id="rId_hyperlink_3" Type="http://schemas.openxmlformats.org/officeDocument/2006/relationships/hyperlink" Target="https://platformazakupowa.pl/file/get_new/0f6a7adf1549c2e5908cbbb561d2dfdb.pdf" TargetMode="External"/><Relationship Id="rId_hyperlink_4" Type="http://schemas.openxmlformats.org/officeDocument/2006/relationships/hyperlink" Target="https://platformazakupowa.pl/file/get_new/8fe38fc9f4285888f8f7cb41853dff2d.pdf" TargetMode="External"/><Relationship Id="rId_hyperlink_5" Type="http://schemas.openxmlformats.org/officeDocument/2006/relationships/hyperlink" Target="https://platformazakupowa.pl/file/get_new/7167ef4d241f52fd64204a0b0d6209bc.pdf" TargetMode="External"/><Relationship Id="rId_hyperlink_6" Type="http://schemas.openxmlformats.org/officeDocument/2006/relationships/hyperlink" Target="https://platformazakupowa.pl/file/get_new/4acf440d86ef39085bff865c50d18a08.pdf" TargetMode="External"/><Relationship Id="rId_hyperlink_7" Type="http://schemas.openxmlformats.org/officeDocument/2006/relationships/hyperlink" Target="https://platformazakupowa.pl/file/get_new/9ad74a5eddefba84edfd1b9ed15fadaa.pdf" TargetMode="External"/><Relationship Id="rId_hyperlink_8" Type="http://schemas.openxmlformats.org/officeDocument/2006/relationships/hyperlink" Target="https://platformazakupowa.pl/file/get_new/469806f9c2818d922cc758b4577ad7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3944853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3944854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3944855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2118938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1203784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1203784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1203784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1203784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1203784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1203784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1203784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1203784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2026-05-02T08:30:40+02:00</dcterms:created>
  <dcterms:modified xsi:type="dcterms:W3CDTF">2026-05-02T08:30:40+02:00</dcterms:modified>
  <dc:title>Untitled Spreadsheet</dc:title>
  <dc:description/>
  <dc:subject/>
  <cp:keywords/>
  <cp:category/>
</cp:coreProperties>
</file>