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<sst xmlns="http://schemas.openxmlformats.org/spreadsheetml/2006/main" uniqueCount="42">
  <si>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</si>
  <si>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</si>
  <si>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</si>
  <si>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Ubezpieczenie od następstw nieszczęśliwych wypadków (NNW) dla 1 osoby poszukującej pracy-uczestnika szkolenia "Prawo jazdy kat. D po B i kwalifikacja wstępna przyspieszona"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</si>
  <si>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</si>
  <si>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</si>
  <si>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</si>
  <si>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</si>
  <si>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</si>
  <si>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</si>
  <si>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polisy. Proszę potwierdzić wpisując "Akceptuję"</t>
  </si>
  <si>
    <t>Termin realizacji</t>
  </si>
  <si>
    <t>Wykonawca przygotuje polisę niezwłocznie po zgłoszeniu przez Zamawiającego. Proszę potwierdzić wpisując "Akceptuję"</t>
  </si>
  <si>
    <t>Dodatkowe koszty</t>
  </si>
  <si>
    <t>Koszty dostarczenia polisy po stronie wykonawcy.
Proszę potwierdzić wpisując "Akceptuję"</t>
  </si>
  <si>
    <t>RODO</t>
  </si>
  <si>
    <t>Zapoznałem się z klauzulą informacyjną o przetwarzaniu danych osobowych. Proszę potwierdzić wpisując "Akceptuję"</t>
  </si>
  <si>
    <t>Treść zaproszenia</t>
  </si>
  <si>
    <t xml:space="preserve"> Proszę potwierdzić wpisując "Akceptuję"</t>
  </si>
  <si>
    <t>Zezwolenie na prowadzenie działalności ubezpieczeniowej</t>
  </si>
  <si>
    <t xml:space="preserve"> Oświadczam, że posiadam. Proszę potwierdzić wpisując "Akceptuję"</t>
  </si>
  <si>
    <t>Oświadczenie sankcyjne</t>
  </si>
  <si>
    <t>Oświadczam, że nie zachodzą w stosunku do mnie przesłanki wykluczenia z postępowania na podstawie art. 7 ust.1 ustawy z dnia 13 kwietnia 2022 r. o szczególnych rozwiązaniach w zakresie przeciwdziałania wspieraniu agresji na Ukrainę oraz służących ochronie bezpieczeństwa narodowego ( 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</si>
  <si>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</si>
  <si>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</si>
  <si>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</si>
  <si>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</si>
  <si>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</si>
  <si>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</si>
  <si>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</si>
  <si>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 NNW dla osoby bezrobotnej-uczestnika szkolenia</t>
  </si>
  <si>
    <t>Usługa ubezpieczenia od NNW w zakresie podstawowym 1 osoby na okres 30.10.2025 r. do dnia 10.12.2025 r. Polisa imienna suma ubezpieczenia 10.000 zł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</si>
  <si>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</si>
  <si>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</si>
  <si>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</si>
  <si>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</si>
  <si>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</si>
  <si>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</si>
  <si>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</si>
  <si>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</si>
  <si>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RODO-NNW.docx</t>
  </si>
  <si>
    <t>&lt;p&gt;&lt;span id="docs-internal-guid-039d93c1-7fff-c6ca-8953-6f12cee6c1da"&gt;&lt;/span&gt;&lt;/p&gt;&lt;p&gt;&lt;strong&gt;&lt;span style="font-size:12.0pt;mso-ascii-font-family:
Calibri;mso-fareast-font-family:&amp;quot;Times New Roman&amp;quot;;mso-hansi-font-family:Calibri;
mso-bidi-font-family:&amp;quot;Times New Roman&amp;quot;;color:#666666;mso-fareast-language:PL"&gt;&amp;nbsp;&lt;/span&gt;&lt;/strong&gt;&lt;span style="font-size:12.0pt;font-family:&amp;quot;Times New Roman&amp;quot;,serif;mso-fareast-font-family:
&amp;quot;Times New Roman&amp;quot;;color:#666666;mso-fareast-language:PL"&gt;&lt;/span&gt;&lt;/p&gt;&lt;p dir="ltr" style="line-height:1.38;margin-top:0pt;margin-bottom:0pt;"&gt;
&lt;/p&gt;&lt;p class="MsoNormal" style="margin-bottom:0cm;margin-bottom:.0001pt;text-align:
justify;line-height:12.1pt;background:white"&gt;&lt;strong&gt;&lt;span style="font-size:10.5pt;
mso-ascii-font-family:Calibri;mso-fareast-font-family:&amp;quot;Times New Roman&amp;quot;;
mso-hansi-font-family:Calibri;mso-bidi-font-family:Helvetica;color:#666666;
mso-fareast-language:PL"&gt;Szanowni Państwo,&lt;/span&gt;&lt;/strong&gt;&lt;span style="font-size:
10.5pt;font-family:&amp;quot;Helvetica&amp;quot;,sans-serif;mso-fareast-font-family:&amp;quot;Times New Roman&amp;quot;;
color:#666666;mso-fareast-language:PL"&gt;&lt;/span&gt;&lt;/p&gt;
&lt;p class="MsoNormal" style="margin-bottom:7.5pt;text-align:justify;line-height:
12.1pt;background:white"&gt;&lt;strong&gt;&lt;span style="font-size:10.5pt;mso-ascii-font-family:
Calibri;mso-fareast-font-family:&amp;quot;Times New Roman&amp;quot;;mso-hansi-font-family:Calibri;
mso-bidi-font-family:Helvetica;color:#666666;mso-fareast-language:PL"&gt;Powiatowy
Urząd Pracy w Radomiu&amp;nbsp; zaprasza&amp;nbsp; do złożenia oferty na&amp;nbsp;&lt;/span&gt;&lt;/strong&gt;&lt;span style="font-size:10.5pt;mso-ascii-font-family:Calibri;mso-fareast-font-family:
&amp;quot;Times New Roman&amp;quot;;mso-hansi-font-family:Calibri;mso-bidi-font-family:Helvetica;
color:#666666;mso-fareast-language:PL"&gt;&amp;nbsp;&lt;strong&gt;ubezpieczenie 1 osoby od
następstw nieszczęśliwych wypadków (NNW) w zakresie podstawowym.&lt;/strong&gt;&amp;nbsp;Powyższe
ubezpieczenie dotyczy osoby poszukującej pracy, której finansowane jest szkolenie "Prawo jazdy kat. D po B i kwalifikacja wstępna przyspieszona"&amp;nbsp; Osobie ubezpieczonej, zgodnie z
polisą, przysługuje odszkodowanie od następstw nieszczęśliwych wypadków
powstałych w związku ze szkoleniem oraz&amp;nbsp;w drodze do miejsca
szkolenia i z powrotem, wypłacane przez instytucję
ubezpieczeniową,&amp;nbsp;w której uczestnik został ubezpieczony. Postępowanie prowadzone jest na podstawie regulaminu wewnętrznego "Regulamin organizacji szkoleń dla osób bezrobotnych&amp;nbsp; i poszukujących pracy zarejestrowanych w Powiatowym Urzędzie Pracy w Radomiu" z pominięciem ustawy Prawo Zamówień Publicznych na podstawie art. 2 ust. 1 pkt. 1.&lt;/span&gt;&lt;span style="font-size:10.5pt;font-family:&amp;quot;Helvetica&amp;quot;,sans-serif;mso-fareast-font-family:
&amp;quot;Times New Roman&amp;quot;;color:#666666;mso-fareast-language:PL"&gt;&lt;/span&gt;&lt;/p&gt;
&lt;p class="MsoNormal" style="margin-top:0cm;margin-right:0cm;margin-bottom:7.5pt;
margin-left:10.05pt;text-align:justify;text-indent:-21.3pt;line-height:12.1pt;
background:white"&gt;&lt;span style="font-size:12.0pt;mso-ascii-font-family:Calibri;
mso-fareast-font-family:&amp;quot;Times New Roman&amp;quot;;mso-hansi-font-family:Calibri;
mso-bidi-font-family:&amp;quot;Times New Roman&amp;quot;;color:#666666;mso-fareast-language:PL"&gt;Ubezpieczenie
będzie obowiązywać :&lt;/span&gt;&lt;span style="font-size:12.0pt;font-family:
&amp;quot;Times New Roman&amp;quot;,serif;mso-fareast-font-family:&amp;quot;Times New Roman&amp;quot;;color:#666666;
mso-fareast-language:PL"&gt;&lt;/span&gt;&lt;/p&gt;
&lt;p class="MsoNormal" style="margin-top:0cm;margin-right:0cm;margin-bottom:7.5pt;
margin-left:2.95pt;text-align:justify;text-indent:-14.2pt;line-height:12.1pt;
background:white"&gt;&lt;span style="font-size:10.5pt;font-family:Symbol;mso-fareast-font-family:
&amp;quot;Times New Roman&amp;quot;;mso-bidi-font-family:Helvetica;color:#666666;mso-fareast-language:
PL"&gt;·&lt;/span&gt;&lt;span style="font-size:7.0pt;font-family:&amp;quot;Times New Roman&amp;quot;,serif;
mso-fareast-font-family:&amp;quot;Times New Roman&amp;quot;;color:#666666;mso-fareast-language:
PL"&gt;&amp;nbsp;&amp;nbsp;&amp;nbsp;&amp;nbsp;&amp;nbsp;&amp;nbsp;&lt;/span&gt;&lt;strong&gt;&lt;u&gt;&lt;span style="font-size:
10.5pt;mso-ascii-font-family:Calibri;mso-fareast-font-family:&amp;quot;Times New Roman&amp;quot;;
mso-hansi-font-family:Calibri;mso-bidi-font-family:Helvetica;color:#666666;
mso-fareast-language:PL"&gt;dla jeden osoby&lt;/span&gt;&lt;/u&gt;&lt;/strong&gt;&lt;span style="font-size:10.5pt;mso-ascii-font-family:Calibri;mso-fareast-font-family:
&amp;quot;Times New Roman&amp;quot;;mso-hansi-font-family:Calibri;mso-bidi-font-family:Helvetica;
color:#666666;mso-fareast-language:PL"&gt;&amp;nbsp;od dnia rozpoczęcia szkolenia tj &lt;strong&gt;30.10.2025 r.&amp;nbsp;do dnia 10.12.2025 r.&amp;nbsp;&lt;/strong&gt;&lt;strong&gt;&lt;br&gt;&lt;/strong&gt;&lt;/span&gt;&lt;/p&gt;&lt;p class="MsoNormal" style="margin-top:0cm;margin-right:0cm;margin-bottom:7.5pt;
margin-left:2.95pt;text-align:justify;text-indent:-14.2pt;line-height:12.1pt;
background:white"&gt;&lt;span style="font-size:10.5pt;font-family:Symbol;mso-fareast-font-family:
&amp;quot;Times New Roman&amp;quot;;mso-bidi-font-family:Helvetica;color:#666666;mso-fareast-language:
PL"&gt;&lt;br&gt;&lt;/span&gt;&lt;span style="font-size:10.5pt;font-family:&amp;quot;Helvetica&amp;quot;,sans-serif;
mso-fareast-font-family:&amp;quot;Times New Roman&amp;quot;;color:#666666;mso-fareast-language:
PL"&gt;&lt;/span&gt;&lt;/p&gt;&lt;p&gt;&lt;span style="font-size:10.5pt;mso-ascii-font-family:Calibri;mso-fareast-font-family:
&amp;quot;Times New Roman&amp;quot;;mso-hansi-font-family:Calibri;mso-bidi-font-family:Helvetica;
color:#666666;mso-fareast-language:PL"&gt;&lt;strong&gt;&lt;/strong&gt;&lt;/span&gt;&lt;span style="font-size:10.5pt;
font-family:&amp;quot;Helvetica&amp;quot;,sans-serif;mso-fareast-font-family:&amp;quot;Times New Roman&amp;quot;;
color:#666666;mso-fareast-language:PL"&gt;&lt;/span&gt;&lt;/p&gt;
&lt;p class="MsoNormal" style="mso-margin-bottom-alt:auto;margin-left:2.95pt;
text-align:justify;text-indent:-14.2pt;line-height:12.1pt;background:white"&gt;&amp;nbsp;&amp;nbsp;&amp;nbsp;&amp;nbsp; &lt;span style="font-size:12.0pt;mso-ascii-font-family:Calibri;mso-fareast-font-family:
&amp;quot;Times New Roman&amp;quot;;mso-hansi-font-family:Calibri;mso-bidi-font-family:&amp;quot;Times New Roman&amp;quot;;
color:#666666;mso-fareast-language:PL"&gt;Wykonawca dostarczy polisę do siedziby
Wykonawcy tj PUP w Radomiu na swój koszt, niezwłocznie po jej wystawieniu.&lt;/span&gt;&lt;span style="font-size:12.0pt;font-family:&amp;quot;Times New Roman&amp;quot;,serif;mso-fareast-font-family:
&amp;quot;Times New Roman&amp;quot;;color:#666666;mso-fareast-language:PL"&gt;&lt;/span&gt;&lt;/p&gt;
&lt;p class="MsoNormal" style="margin-bottom:7.5pt;text-align:justify;line-height:
12.1pt;background:white"&gt;&lt;span style="font-size:10.5pt;mso-ascii-font-family:
Calibri;mso-fareast-font-family:&amp;quot;Times New Roman&amp;quot;;mso-hansi-font-family:Calibri;
mso-bidi-font-family:Helvetica;color:#666666;mso-fareast-language:PL"&gt;Przy
wyborze Zamawiający będzie się kierował kryterium&amp;nbsp;&lt;strong&gt;najniższej ceny&lt;/strong&gt;&amp;nbsp;tj
wysokości łącznej składki ubezpieczeniowej dla jednego uczestnika szkolenia. Przed podpisaniem polisy wybrany przez Zamawiającego Wykonawca
będzie zobowiązany do&amp;nbsp; przesłania&amp;nbsp; zezwolenia
właściwego organu na prowadzenie działalności ubezpieczeniowej na terenie RP w
myśl ustawy z dnia 6 kwietnia 2020 r. o działalności ubezpieczeniowej i reasekuracyjnej (Dz.U. z 2020 r. poz. 895), co najmniej w zakresie
ryzyka objętego przedmiotem zamówienia. Nie dostarczenie w/w dokumentu
spowoduje odrzucenie oferty i wybór kolejnej z najniższą ceną.&lt;/span&gt;&lt;span style="font-size:10.5pt;
font-family:&amp;quot;Helvetica&amp;quot;,sans-serif;mso-fareast-font-family:&amp;quot;Times New Roman&amp;quot;;
color:#666666;mso-fareast-language:PL"&gt;&lt;/span&gt;&lt;/p&gt;
&lt;p class="MsoNormal" style="margin-bottom:7.5pt;text-align:justify;line-height:
12.1pt;background:white"&gt;&lt;span style="font-size:10.5pt;mso-ascii-font-family:
Calibri;mso-fareast-font-family:&amp;quot;Times New Roman&amp;quot;;mso-hansi-font-family:Calibri;
mso-bidi-font-family:Helvetica;color:#666666;mso-fareast-language:PL"&gt;W celu
realizacji zamówienia z wybranym Wykonawcą będzie podpisywana&amp;nbsp; umowa
ubezpieczeniowa w formie polisy,&amp;nbsp; Wykonawca po
otrzymaniu zgłoszenia ma obowiązek przygotowania i przesłania polisy
niezwłocznie od przyjęcia zgłoszenia i przekazania niezbędnych danych do jej zawarcia.&amp;nbsp;&lt;/span&gt;&lt;span style="font-size:10.5pt;font-family:&amp;quot;Helvetica&amp;quot;,sans-serif;mso-fareast-font-family:
&amp;quot;Times New Roman&amp;quot;;color:#666666;mso-fareast-language:PL"&gt;&lt;/span&gt;&lt;/p&gt;
&lt;p class="MsoNormal" style="margin-bottom:7.5pt;text-align:justify;line-height:
12.1pt;background:white"&gt;&lt;span style="font-size:12.0pt;mso-ascii-font-family:
Calibri;mso-fareast-font-family:&amp;quot;Times New Roman&amp;quot;;mso-hansi-font-family:Calibri;
mso-bidi-font-family:&amp;quot;Times New Roman&amp;quot;;color:#666666;mso-fareast-language:PL"&gt;P&lt;/span&gt;&lt;span style="font-size:12.0pt;mso-ascii-font-family:Calibri;mso-fareast-font-family:
&amp;quot;Times New Roman&amp;quot;;mso-hansi-font-family:Calibri;mso-bidi-font-family:&amp;quot;Times New Roman&amp;quot;;
color:#666666;mso-fareast-language:PL"&gt;ostępowanie prowadzone przez
Zamawiającego w trybie zgodnym z regulaminem wewnętrznym organizacji.&lt;/span&gt;&lt;span style="font-size:12.0pt;font-family:&amp;quot;Times New Roman&amp;quot;,serif;mso-fareast-font-family:
&amp;quot;Times New Roman&amp;quot;;color:#666666;mso-fareast-language:PL"&gt;&lt;/span&gt;&lt;/p&gt;
&lt;p class="MsoNormal" style="margin-bottom:0cm;margin-bottom:.0001pt;text-align:
justify;line-height:12.1pt;background:white"&gt;&lt;span style="font-size:10.5pt;
mso-ascii-font-family:Calibri;mso-fareast-font-family:&amp;quot;Times New Roman&amp;quot;;
mso-hansi-font-family:Calibri;mso-bidi-font-family:Helvetica;color:#666666;
mso-fareast-language:PL"&gt;Zapraszamy do złożenia ofert poprzez poniższy
formularz elektroniczny.&amp;nbsp;&lt;/span&gt;&lt;/p&gt;&lt;p class="MsoNormal" style="margin-bottom:0cm;margin-bottom:.0001pt;text-align:
justify;line-height:12.1pt;background:white"&gt;&lt;span style="font-size:10.5pt;
mso-ascii-font-family:Calibri;mso-fareast-font-family:&amp;quot;Times New Roman&amp;quot;;
mso-hansi-font-family:Calibri;mso-bidi-font-family:Helvetica;color:#666666;
mso-fareast-language:PL"&gt;Zastrzegamy, że postępowanie może zakończyć się
brakiem wyboru oferty w przypadku:&lt;/span&gt;&lt;/p&gt;&lt;p class="MsoNormal" style="margin-bottom:0cm;margin-bottom:.0001pt;text-align:
justify;line-height:12.1pt;background:white"&gt;&lt;span style="font-size:10.5pt;
mso-ascii-font-family:Calibri;mso-fareast-font-family:&amp;quot;Times New Roman&amp;quot;;
mso-hansi-font-family:Calibri;mso-bidi-font-family:Helvetica;color:#666666;
mso-fareast-language:PL"&gt;- niewystarczających środków na realizację zamówienia,&lt;/span&gt;&lt;/p&gt;&lt;p class="MsoNormal" style="margin-bottom:0cm;margin-bottom:.0001pt;text-align:
justify;line-height:12.1pt;background:white"&gt;&lt;span style="font-size:10.5pt;
mso-ascii-font-family:Calibri;mso-fareast-font-family:&amp;quot;Times New Roman&amp;quot;;
mso-hansi-font-family:Calibri;mso-bidi-font-family:Helvetica;color:#666666;
mso-fareast-language:PL"&gt;- zmianę zapotrzebowania Zamawiającego.&lt;/span&gt;&lt;/p&gt;&lt;p class="MsoNormal" style="margin-bottom:0cm;margin-bottom:.0001pt;text-align:
justify;line-height:12.1pt;background:white"&gt;&lt;span style="font-size:10.5pt;
mso-ascii-font-family:Calibri;mso-fareast-font-family:&amp;quot;Times New Roman&amp;quot;;
mso-hansi-font-family:Calibri;mso-bidi-font-family:Helvetica;color:#666666;
mso-fareast-language:PL"&gt;&lt;br&gt;&lt;/span&gt;&lt;span style="font-size:10.5pt;font-family:&amp;quot;Helvetica&amp;quot;,sans-serif;mso-fareast-font-family:
&amp;quot;Times New Roman&amp;quot;;color:#666666;mso-fareast-language:PL"&gt;&lt;/span&gt;&lt;/p&gt;
&lt;p class="MsoNormal" style="mso-margin-bottom-alt:auto;text-align:justify;
line-height:12.1pt;background:white"&gt;&lt;strong&gt;&lt;span style="font-size:12.0pt;
mso-ascii-font-family:Calibri;mso-fareast-font-family:&amp;quot;Times New Roman&amp;quot;;
mso-hansi-font-family:Calibri;mso-bidi-font-family:&amp;quot;Times New Roman&amp;quot;;
color:#666666;mso-fareast-language:PL"&gt;W przypadku pytań:&amp;nbsp;&lt;/span&gt;&lt;/strong&gt;&lt;span style="font-size:12.0pt;font-family:&amp;quot;Times New Roman&amp;quot;,serif;mso-fareast-font-family:
&amp;quot;Times New Roman&amp;quot;;color:#666666;mso-fareast-language:PL"&gt;&lt;/span&gt;&lt;/p&gt;
&lt;p class="MsoNormal" style="margin-bottom:0cm;margin-bottom:.0001pt;text-align:
justify;line-height:12.1pt;background:white"&gt;&lt;span style="font-size:10.5pt;
mso-ascii-font-family:Calibri;mso-fareast-font-family:&amp;quot;Times New Roman&amp;quot;;
mso-hansi-font-family:Calibri;mso-bidi-font-family:Helvetica;color:#666666;
mso-fareast-language:PL"&gt;- merytorycznych, proszę o kontakt poprzez przycisk
"&lt;strong&gt;Wyślij wiadomość do zamawiającego&lt;/strong&gt;" lub pod nr tel.
48 6 125 500 wew. 17,&lt;/span&gt;&lt;span style="font-size:10.5pt;
font-family:&amp;quot;Helvetica&amp;quot;,sans-serif;mso-fareast-font-family:&amp;quot;Times New Roman&amp;quot;;
color:#666666;mso-fareast-language:PL"&gt;&lt;/span&gt;&lt;/p&gt;
&lt;p class="MsoNormal" style="margin-bottom:0cm;margin-bottom:.0001pt;text-align:
justify;line-height:12.1pt;background:white"&gt;&lt;span style="font-size:10.5pt;
mso-ascii-font-family:Calibri;mso-fareast-font-family:&amp;quot;Times New Roman&amp;quot;;
mso-hansi-font-family:Calibri;mso-bidi-font-family:Helvetica;color:#666666;
mso-fareast-language:PL"&gt;- związanych z obsługą platformy, proszę o kontakt z
Centrum Wsparcia Klienta platformy zakupowej Open Nexus czynnym od poniedziałku
do piątku w dni robocze, w godzinach od&amp;nbsp;&amp;nbsp;&lt;strong&gt;8:00&lt;/strong&gt;&amp;nbsp;do&amp;nbsp;&lt;strong&gt;17:00&lt;/strong&gt;;&amp;nbsp;&lt;/span&gt;&lt;/p&gt;&lt;p class="MsoNormal" style="margin-bottom:0cm;margin-bottom:.0001pt;text-align:
justify;line-height:12.1pt;background:white"&gt;&lt;span style="font-size:10.5pt;
mso-ascii-font-family:Calibri;mso-fareast-font-family:&amp;quot;Times New Roman&amp;quot;;
mso-hansi-font-family:Calibri;mso-bidi-font-family:Helvetica;color:#666666;
mso-fareast-language:PL"&gt;tel. 22 101 02 02; e&lt;/span&gt;&lt;/p&gt;&lt;p class="MsoNormal" style="margin-bottom:0cm;margin-bottom:.0001pt;text-align:
justify;line-height:12.1pt;background:white"&gt;&lt;span style="font-size:10.5pt;
mso-ascii-font-family:Calibri;mso-fareast-font-family:&amp;quot;Times New Roman&amp;quot;;
mso-hansi-font-family:Calibri;mso-bidi-font-family:Helvetica;color:#666666;
mso-fareast-language:PL"&gt;-mail: cwk@platformazakupowa.pl&lt;/span&gt;&lt;span style="font-size:10.5pt;font-family:&amp;quot;Helvetica&amp;quot;,sans-serif;mso-fareast-font-family:
&amp;quot;Times New Roman&amp;quot;;color:#666666;mso-fareast-language:PL"&gt;&lt;/span&gt;&lt;/p&gt;
&lt;p class="MsoNormal" style="margin-bottom:0cm;margin-bottom:.0001pt;text-align:
justify;line-height:12.1pt;background:white"&gt;&lt;strong&gt;&lt;span style="font-size:10.5pt;
mso-ascii-font-family:Calibri;mso-fareast-font-family:&amp;quot;Times New Roman&amp;quot;;
mso-hansi-font-family:Calibri;mso-bidi-font-family:Helvetica;color:#666666;
mso-fareast-language:PL"&gt;Zaznaczamy, że oficjalnym potwierdzeniem chęci
realizacji zamówienia przez Zamawiającego jest wysłanie zamówienia lub
podpisanie umowy. &lt;em&gt;&lt;br&gt;&lt;/em&gt;&lt;/span&gt;&lt;/strong&gt;&lt;/p&gt;&lt;p class="MsoNormal" style="margin-bottom:0cm;margin-bottom:.0001pt;text-align:
justify;line-height:12.1pt;background:white"&gt;&lt;em&gt;&lt;span style="font-size:10.5pt;
mso-ascii-font-family:Calibri;mso-fareast-font-family:&amp;quot;Times New Roman&amp;quot;;
mso-hansi-font-family:Calibri;mso-bidi-font-family:Helvetica;color:#666666;
mso-fareast-language:PL"&gt;Wiadomości z platformy zakupowej mają charakter informacyjny.&lt;br&gt;&lt;/span&gt;&lt;span style="font-size:10.5pt;font-family:
&amp;quot;Helvetica&amp;quot;,sans-serif;mso-fareast-font-family:&amp;quot;Times New Roman&amp;quot;;color:#666666;
mso-fareast-language:PL"&gt;&lt;/span&gt;&lt;/em&gt;&lt;/p&gt;
&lt;p class="MsoNormal" style="mso-margin-bottom-alt:auto;text-align:justify;
line-height:12.1pt;background:white"&gt;&lt;span style="font-size:12.0pt;mso-ascii-font-family:
Calibri;mso-fareast-font-family:&amp;quot;Times New Roman&amp;quot;;mso-hansi-font-family:Calibri;
mso-bidi-font-family:&amp;quot;Times New Roman&amp;quot;;color:#666666;mso-fareast-language:PL"&gt;&lt;br&gt;&lt;/span&gt;&lt;span style="font-size:12.0pt;font-family:&amp;quot;Times New Roman&amp;quot;,serif;mso-fareast-font-family:
&amp;quot;Times New Roman&amp;quot;;color:#666666;mso-fareast-language:PL"&gt;&lt;/span&gt;&lt;/p&gt;
&lt;p class="MsoNormal"&gt;&amp;nbsp;&lt;/p&gt;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</si>
</sst>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36d2d4d8a171049259e3d5aa742e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3942532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3942533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3942534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3942535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3942536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3942537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3942538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2117913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1203105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2026-05-07T05:21:22+02:00</dcterms:created>
  <dcterms:modified xsi:type="dcterms:W3CDTF">2026-05-07T05:21:22+02:00</dcterms:modified>
  <dc:title>Untitled Spreadsheet</dc:title>
  <dc:description/>
  <dc:subject/>
  <cp:keywords/>
  <cp:category/>
</cp:coreProperties>
</file>