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<sst xmlns="http://schemas.openxmlformats.org/spreadsheetml/2006/main" uniqueCount="36">
  <si>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</si>
  <si>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</si>
  <si>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</si>
  <si>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walizkowej pętli indukcyjnej, zakup i montaż pętli indukcyjnej stanowiskowej wraz ze szkoleniem pracowników z obsługi urządzeń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</si>
  <si>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</si>
  <si>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</si>
  <si>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</si>
  <si>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</si>
  <si>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</si>
  <si>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</si>
  <si>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</si>
  <si>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</si>
  <si>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</si>
  <si>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</si>
  <si>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</si>
  <si>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</si>
  <si>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</si>
  <si>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</si>
  <si>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</si>
  <si>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</si>
  <si>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</si>
  <si>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</si>
  <si>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</si>
  <si>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</si>
  <si>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WKOŚ-ZMK.271.1.2025.MB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</si>
  <si>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</si>
  <si>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</si>
  <si>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</si>
  <si>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</si>
  <si>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</si>
  <si>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</si>
  <si>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</si>
  <si>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</si>
  <si>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</si>
  <si>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Oferta 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</si>
  <si>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oferty. &lt;strong&gt;Ofertę należy sporządzić na załączonym druku "Oferta"&lt;/strong&gt;.&lt;/span&gt;&lt;/p&gt;&lt;p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unieważnienia postępowania w każdym wypadku bez podania przyczyny.&lt;/span&gt;&lt;/p&gt;&lt;p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dopuszcza przeprowadzenie negocjacji z Wykonawcami.&lt;/span&gt;&lt;/p&gt;&lt;p dir="ltr" style="line-height:1.38;margin-top:0pt;margin-bottom:0pt;"&gt;&lt;br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71/ 7860984&amp;nbsp;&lt;/span&gt;&lt;/p&gt;&lt;p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</si>
</sst>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a7d39d3289946465ceb6ca91943c94.pdf" TargetMode="External"/><Relationship Id="rId_hyperlink_2" Type="http://schemas.openxmlformats.org/officeDocument/2006/relationships/hyperlink" Target="https://platformazakupowa.pl/file/get_new/e34dedd8d0730189a7a4c31fe97e16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3941732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3941733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2117594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1202863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1202863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2026-01-25T14:15:44+01:00</dcterms:created>
  <dcterms:modified xsi:type="dcterms:W3CDTF">2026-01-25T14:15:44+01:00</dcterms:modified>
  <dc:title>Untitled Spreadsheet</dc:title>
  <dc:description/>
  <dc:subject/>
  <cp:keywords/>
  <cp:category/>
</cp:coreProperties>
</file>