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<sst xmlns="http://schemas.openxmlformats.org/spreadsheetml/2006/main" uniqueCount="33">
  <si>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</si>
  <si>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</si>
  <si>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</si>
  <si>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przeglądu kamerą inspekcyjną instalacji kanalizacyjnych KD, KO i KS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</si>
  <si>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</si>
  <si>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</si>
  <si>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</si>
  <si>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</si>
  <si>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</si>
  <si>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</si>
  <si>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</si>
  <si>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</si>
  <si>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</si>
  <si>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</si>
  <si>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</si>
  <si>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</si>
  <si>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</si>
  <si>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</si>
  <si>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</si>
  <si>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</si>
  <si>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</si>
  <si>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Cena za całość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</si>
  <si>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</si>
  <si>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</si>
  <si>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</si>
  <si>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</si>
  <si>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</si>
  <si>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</si>
  <si>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</si>
  <si>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</si>
  <si>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Wod-Kan Kolegiacki 17 obrys dziedzińce.pdf</t>
  </si>
  <si>
    <t>WZÓR.docx</t>
  </si>
  <si>
    <t>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Urzędu Miasta Poznania informujemy o postępowaniu wszystkich solidnych Wykonawców.&lt;/span&gt;&lt;/p&gt;&lt;p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zostać anulowane bez podania przyczyny.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pre-wrap;"&gt;Opis kryteriów wyboru oferty najkorzystniejszej: Najniższa cena brutto.&lt;br&gt;&lt;br&gt;&lt;/span&gt;&lt;/p&gt;&lt;p&gt;&lt;u&gt;&lt;strong&gt;Przedmiotem zamówienia jest wykonanie przeglądu kamerą inspekcyjną (CCTV) istniejących sieci:&lt;/strong&gt;&lt;/u&gt;&lt;/p&gt;&lt;ul&gt;&lt;li&gt;kanalizacji deszczowej (KD),&lt;/li&gt;&lt;li&gt;kanalizacji ogólnospławnej (KO),&lt;/li&gt;&lt;li&gt;kanalizacji sanitarnej (KS),&lt;/li&gt;&lt;/ul&gt;&lt;p&gt;zlokalizowanych na terenie zaznaczonym na mapie, obejmującym obszar dziedzińca (1), drugiego dziedzińca i tylnego podwórza (2), patio (3) Urzędu Miasta Poznania przy pl. Kolegiackim 17.&lt;/p&gt;&lt;p&gt;Celem przeglądu jest ocena stanu technicznego rurociągów, wykrycie ewentualnych uszkodzeń, nieszczelności, zatorów oraz wskazanie miejsc wymagających interwencji lub naprawy.&lt;/p&gt;&lt;p&gt;&lt;u&gt;Zakres prac obejmuje:&lt;/u&gt;&lt;/p&gt;&lt;p&gt;1. Wykonanie inspekcji TV (CCTV) wszystkich odcinków kanalizacji KD, KO i KS wskazanych na mapie (załącznik nr 1).&lt;/p&gt;&lt;p&gt;2. Sporządzenie protokołu z przeglądu, zawierającego:&lt;/p&gt;&lt;ul&gt;&lt;li&gt;opis techniczny stanu rurociągów,&lt;/li&gt;&lt;li&gt;lokalizację i charakter stwierdzonych uszkodzeń,&lt;/li&gt;&lt;li&gt;dokumentację fotograficzną (zrzuty z nagrania),&lt;/li&gt;&lt;li&gt;zalecenia dotyczące dalszych działań lub napraw.&lt;/li&gt;&lt;li&gt;Naniesienie na mapę (załączoną) wszystkich miejsc, w których stwierdzono nieprawidłowości.&lt;/li&gt;&lt;li&gt;Przekazanie nagrania z inspekcji CCTV w formie elektronicznej (na nośniku).&lt;/li&gt;&lt;li&gt;Wykonanie kosztorysu na usunięcie stwierdzonych nieprawidłowości.&lt;/li&gt;&lt;/ul&gt;&lt;p&gt;&lt;u&gt;Wymagania wobec wykonawcy:&lt;/u&gt;&lt;/p&gt;&lt;ul&gt;&lt;li&gt;doświadczenie w realizacji przeglądów kanalizacji metodą CCTV,&lt;/li&gt;&lt;li&gt;dysponowanie sprzętem umożliwiającym inspekcję kanałów o różnych średnicach i długościach,&lt;/li&gt;&lt;li&gt;zapewnienie personelu z odpowiednimi kwalifikacjami,&lt;/li&gt;&lt;li&gt;opracowanie raportu i materiałów w formie elektronicznej oraz papierowej.&lt;/li&gt;&lt;/ul&gt;&lt;p&gt;&lt;u&gt;Termin realizacji:&lt;/u&gt;&lt;/p&gt;&lt;p&gt;&lt;strong&gt;do dnia 30 listopada 2025 r.&lt;/strong&gt;&lt;/p&gt;&lt;p&gt;Miejsce realizacji:&lt;/p&gt;&lt;p&gt;Urząd Miasta Poznania, pl. Kolegiacki 17 – teren zgodnie z oznaczeniem na mapie (załącznik nr 1).&lt;/p&gt;&lt;!--[if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</si>
</sst>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e1c238ffe2b948f5b647c1187d968.pdf" TargetMode="External"/><Relationship Id="rId_hyperlink_2" Type="http://schemas.openxmlformats.org/officeDocument/2006/relationships/hyperlink" Target="https://platformazakupowa.pl/file/get_new/363a8c668da10d3024936e6d929de3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3941710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3941711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2117584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1202858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1202858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2026-02-02T06:48:58+01:00</dcterms:created>
  <dcterms:modified xsi:type="dcterms:W3CDTF">2026-02-02T06:48:58+01:00</dcterms:modified>
  <dc:title>Untitled Spreadsheet</dc:title>
  <dc:description/>
  <dc:subject/>
  <cp:keywords/>
  <cp:category/>
</cp:coreProperties>
</file>