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<sst xmlns="http://schemas.openxmlformats.org/spreadsheetml/2006/main" uniqueCount="38">
  <si>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</si>
  <si>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</si>
  <si>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</si>
  <si>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kserokopiarki kolorowej Toshiba A4 e-Studio 330AC do Państwowej Akademii Nauk Stosowanych we Włocławku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</si>
  <si>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</si>
  <si>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</si>
  <si>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</si>
  <si>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</si>
  <si>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</si>
  <si>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</si>
  <si>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</si>
  <si>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</si>
  <si>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</si>
  <si>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</si>
  <si>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Termin realizacji do 30.11.2025r.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</si>
  <si>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</si>
  <si>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</si>
  <si>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</si>
  <si>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</si>
  <si>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</si>
  <si>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</si>
  <si>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</si>
  <si>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</si>
  <si>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</si>
  <si>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Kserokopiarka kolorowa Toshiba A4 e-Studio 330AC</t>
  </si>
  <si>
    <t>szczegółowy opis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</si>
  <si>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</si>
  <si>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</si>
  <si>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</si>
  <si>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</si>
  <si>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</si>
  <si>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</si>
  <si>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</si>
  <si>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</si>
  <si>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1 - Formularz ofertowy.docx</t>
  </si>
  <si>
    <t>Zapytanie ofertowe - dostawa kserokopiarki.pdf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</si>
  <si>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</si>
  <si>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justify; line-height: normal; vertical-align: baseline;"&gt;&lt;span style="scrollbar-color: rgb(197, 208, 222) rgb(231, 236, 240); font-weight: 700;"&gt;Z postępowania wyklucza się Wykonawców, w stosunku do których zachodzi którakolwiek z okoliczności wskazanych&amp;nbsp;w art. 7 ust. 1 ustawy z dnia 13 kwietnia 2022 r. o szczególnych rozwiązaniach w zakresie przeciwdziałania wspieraniu agresji na Ukrainę oraz służących ochronie bezpieczeństwa narodowego (Dz.U. z 2022 poz. 835), tj. Wykonawcę:&amp;nbsp;&amp;nbsp;&lt;/span&gt;&lt;o:p style="scrollbar-color: rgb(197, 208, 222) rgb(231, 236, 240);"&gt;&lt;/o:p&gt;&lt;/p&gt;&lt;p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preserve;"&gt;&lt;/span&gt;&lt;/p&gt;&lt;ol start="1" type="1" style="scrollbar-color: rgb(197, 208, 222) rgb(231, 236, 240);"&gt;&lt;li class="MsoNormal" style="scrollbar-color: rgb(197, 208, 222) rgb(231, 236, 240);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style="scrollbar-color: rgb(197, 208, 222) rgb(231, 236, 240); border: 1pt none windowtext; padding: 0cm;"&gt;wymienionego w wykazach określonych w rozporządzeniu 765/2006 i rozporządzeniu 269/2014 albo wpisanego na listę na podstawie decyzji w sprawie wpisu na listę rozstrzygającej o zastosowaniu środka, o którym mowa w art. 1 pkt 3,&amp;nbsp;&lt;/span&gt;&lt;o:p style="scrollbar-color: rgb(197, 208, 222) rgb(231, 236, 240);"&gt;&lt;/o:p&gt;&lt;/li&gt;&lt;li class="MsoNormal" style="scrollbar-color: rgb(197, 208, 222) rgb(231, 236, 240);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3,&amp;nbsp;&lt;o:p style="scrollbar-color: rgb(197, 208, 222) rgb(231, 236, 240);"&gt;&lt;/o:p&gt;&lt;/li&gt;&lt;li class="MsoNormal" style="scrollbar-color: rgb(197, 208, 222) rgb(231, 236, 240);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style="scrollbar-color: rgb(197, 208, 222) rgb(231, 236, 240); border: 1pt none windowtext; padding: 0cm;"&gt;którego jednostką dominującą w rozumieniu art. 3 ust. 1 pkt 37 ustawy z dnia 29 września 1994 r.&amp;nbsp;o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3.&lt;/span&gt;&lt;/li&gt;&lt;/ol&gt;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</si>
</sst>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f812b318f3bcc5f43d1251c35daa19.docx" TargetMode="External"/><Relationship Id="rId_hyperlink_2" Type="http://schemas.openxmlformats.org/officeDocument/2006/relationships/hyperlink" Target="https://platformazakupowa.pl/file/get_new/2adc2a4f75e0ba3b5de570b712d04d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1202814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3941545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3941547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3941548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3941549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2117530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3941546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2117530</v>
      </c>
      <c r="C19" s="1" t="s">
        <v>24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2026-01-31T05:40:41+01:00</dcterms:created>
  <dcterms:modified xsi:type="dcterms:W3CDTF">2026-01-31T05:40:41+01:00</dcterms:modified>
  <dc:title>Untitled Spreadsheet</dc:title>
  <dc:description/>
  <dc:subject/>
  <cp:keywords/>
  <cp:category/>
</cp:coreProperties>
</file>