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<sst xmlns="http://schemas.openxmlformats.org/spreadsheetml/2006/main" uniqueCount="30">
  <si>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</si>
  <si>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</si>
  <si>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</si>
  <si>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sprężarki w celu zapewnienia napowietrzania wody surowej w Stacji Uzdatniania Wody w Gniewkowie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</si>
  <si>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</si>
  <si>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</si>
  <si>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</si>
  <si>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</si>
  <si>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</si>
  <si>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</si>
  <si>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</si>
  <si>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</si>
  <si>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</si>
  <si>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</si>
  <si>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</si>
  <si>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</si>
  <si>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sprężarki w celu zapewnienia napowietrzania wody surowej w Stacji Uzdatniania Wody w Gniewkowie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</si>
  <si>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</si>
  <si>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</si>
  <si>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</si>
  <si>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</si>
  <si>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</si>
  <si>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</si>
  <si>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</si>
  <si>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</si>
  <si>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Rozeznanie rynku.pdf</t>
  </si>
  <si>
    <t>zał. 1 Formularz ofertowy.docx</t>
  </si>
  <si>
    <t>zał. 2 Oświadczenie o niepodleganiu wykluczeniu - ustawa dot. agresji na Ukrainę.docx</t>
  </si>
  <si>
    <t>zał. 3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</si>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</sst>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1ea9067577e93f02187341866da2ff.pdf" TargetMode="External"/><Relationship Id="rId_hyperlink_2" Type="http://schemas.openxmlformats.org/officeDocument/2006/relationships/hyperlink" Target="https://platformazakupowa.pl/file/get_new/3fd6349168bd4c6fcee5766bf13ef286.docx" TargetMode="External"/><Relationship Id="rId_hyperlink_3" Type="http://schemas.openxmlformats.org/officeDocument/2006/relationships/hyperlink" Target="https://platformazakupowa.pl/file/get_new/2e0ff973c863abcdcd1d264c89812a07.docx" TargetMode="External"/><Relationship Id="rId_hyperlink_4" Type="http://schemas.openxmlformats.org/officeDocument/2006/relationships/hyperlink" Target="https://platformazakupowa.pl/file/get_new/a7e69eae898e99c7a771eeec69a1b37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1202482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2117016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1202482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1202482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1202482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1202482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2026-04-29T10:03:18+02:00</dcterms:created>
  <dcterms:modified xsi:type="dcterms:W3CDTF">2026-04-29T10:03:18+02:00</dcterms:modified>
  <dc:title>Untitled Spreadsheet</dc:title>
  <dc:description/>
  <dc:subject/>
  <cp:keywords/>
  <cp:category/>
</cp:coreProperties>
</file>