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<sst xmlns="http://schemas.openxmlformats.org/spreadsheetml/2006/main" uniqueCount="34">
  <si>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</si>
  <si>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</si>
  <si>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</si>
  <si>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sześciu stojaków informacyjnych na potrzeby wystawy mobilnej „Naukobus 2.0” będącej częścią programu „Nauka dla Ciebie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</si>
  <si>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</si>
  <si>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</si>
  <si>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</si>
  <si>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</si>
  <si>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</si>
  <si>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</si>
  <si>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</si>
  <si>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</si>
  <si>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</si>
  <si>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</si>
  <si>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</si>
  <si>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</si>
  <si>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</si>
  <si>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</si>
  <si>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</si>
  <si>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</si>
  <si>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</si>
  <si>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</si>
  <si>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sześciu stojaków informacyjnych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</si>
  <si>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</si>
  <si>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</si>
  <si>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</si>
  <si>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</si>
  <si>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</si>
  <si>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</si>
  <si>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</si>
  <si>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</si>
  <si>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</si>
  <si>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</si>
  <si>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dostawa &lt;span&gt;sześciu stojaków informacyjnych na potrzeby wystawy mobilnej &lt;/span&gt;&lt;span&gt;„Naukobus 2.0” będącej częścią programu „Nauka dla Ciebie".&lt;/span&gt;&lt;/p&gt;&lt;p&gt;&lt;br /&gt;&lt;/p&gt;&lt;p&gt;&lt;br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Jankowska&lt;/p&gt;&lt;p&gt;&lt;br /&gt;&lt;/p&gt;&lt;p&gt;&lt;em&gt;Przedmiot zamówienia realizowany jest w ramach wspólnego Programu Ministra Nauki i Szkolnictwa Wyższego oraz Centrum Nauki Kopernik pod nazwą Nauka dla Ciebie. &lt;/em&gt;&lt;/p&gt;&lt;p&gt;&lt;em&gt;Wspólny Program Ministra Nauki i Szkolnictwa Wyższego oraz Centrum Nauki Kopernik pod nazwą Nauka dla Ciebie finansowany jest w ramach dotacji Ministra Nauki i Szkolnictwa Wyższego na podstawie umowy z dnia 23 października 2023 r. Nr MEiN/2023/DPI/3079.&lt;/em&gt;&lt;/p&gt;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</si>
</sst>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5858ac1fd5aa7d7af8a16e69253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3939578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3939579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3939580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3939581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2116602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1202267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2026-04-17T21:51:09+02:00</dcterms:created>
  <dcterms:modified xsi:type="dcterms:W3CDTF">2026-04-17T21:51:09+02:00</dcterms:modified>
  <dc:title>Untitled Spreadsheet</dc:title>
  <dc:description/>
  <dc:subject/>
  <cp:keywords/>
  <cp:category/>
</cp:coreProperties>
</file>