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<sst xmlns="http://schemas.openxmlformats.org/spreadsheetml/2006/main" uniqueCount="37">
  <si>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</si>
  <si>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</si>
  <si>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</si>
  <si>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koagulantu do chemicznego strącania fosforu w ściekach dla MPWIK Sp. z o. o. we Włocławku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</si>
  <si>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</si>
  <si>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</si>
  <si>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</si>
  <si>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</si>
  <si>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</si>
  <si>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</si>
  <si>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</si>
  <si>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</si>
  <si>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</si>
  <si>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</si>
  <si>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Sukcesywnie od 01.01.2026 r. do 31.12.2026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</si>
  <si>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</si>
  <si>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</si>
  <si>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</si>
  <si>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</si>
  <si>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</si>
  <si>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</si>
  <si>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</si>
  <si>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</si>
  <si>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</si>
  <si>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według dokumentacji przetargowej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</si>
  <si>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</si>
  <si>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</si>
  <si>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</si>
  <si>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</si>
  <si>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</si>
  <si>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</si>
  <si>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</si>
  <si>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</si>
  <si>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</si>
  <si>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Wzór umowy.pdf</t>
  </si>
  <si>
    <t>załączniki 1,2,3, 4.doc</t>
  </si>
  <si>
    <t>&lt;p&gt;&lt;span&gt;&lt;/span&gt;&lt;/p&gt;&lt;p&gt;
&lt;/p&gt;&lt;p&gt;Postępowanie prowadzone jest
w trybie przetargu nieograniczonego, zgodnie z Regulaminem udzielania zamówień
sektorowych na dostawy, usługi i roboty budowlane w MPWiK Spółka&lt;span&gt; &lt;/span&gt;z o.o. we Włocławku, w prowadzonym
postępowaniu nie obowiązują przepisy ustawy z dnia&lt;span&gt;   &lt;/span&gt;11 września 2019 r. Prawo zamówień
publicznych (&lt;a href="https://www.uzp.gov.pl/__data/assets/pdf_file/0030/37695/D2018000198601.pdf"&gt;&lt;span&gt;tekst
jednolity Dz. U. z 2024 r. poz. 1320 ze zm.)&lt;/span&gt;&lt;/a&gt;. &lt;/p&gt;
&lt;p&gt;Regulamin udzielania
zamówień sektorowych na dostawy, usługi i roboty budowlane&lt;span&gt; &lt;/span&gt;w MPWiK Spółka z o.o. we
Włocławku opublikowany został na stronie internetowej Zamawiającego – &lt;a href="http://www.mpwik.wloclawek.pl/"&gt;&lt;span&gt;www.mpwik.wloclawek.pl&lt;/span&gt;&lt;/a&gt; w zakładce
„przetargi”.&lt;/p&gt;
&lt;p&gt;Warunki udzielenia
zamówienia ze wszystkimi załącznikami oraz ewentualnymi późniejszymi
uzupełnieniami stanowią komplet materiałów niezbędnych do przygotowania oferty.&lt;/p&gt;
&lt;p&gt;&lt;br /&gt;&lt;/p&gt;&lt;br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</si>
</sst>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18770c12458d2d311f707c7aa582a3.pdf" TargetMode="External"/><Relationship Id="rId_hyperlink_2" Type="http://schemas.openxmlformats.org/officeDocument/2006/relationships/hyperlink" Target="https://platformazakupowa.pl/file/get_new/79620c71b37098a5a8ac222f4461bfd3.pdf" TargetMode="External"/><Relationship Id="rId_hyperlink_3" Type="http://schemas.openxmlformats.org/officeDocument/2006/relationships/hyperlink" Target="https://platformazakupowa.pl/file/get_new/7738055da824f815a8755cfe00ce4f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3938746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3938748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3938749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3938750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2116255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1202049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1202049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1202049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2026-03-21T09:08:29+01:00</dcterms:created>
  <dcterms:modified xsi:type="dcterms:W3CDTF">2026-03-21T09:08:29+01:00</dcterms:modified>
  <dc:title>Untitled Spreadsheet</dc:title>
  <dc:description/>
  <dc:subject/>
  <cp:keywords/>
  <cp:category/>
</cp:coreProperties>
</file>