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<sst xmlns="http://schemas.openxmlformats.org/spreadsheetml/2006/main" uniqueCount="36">
  <si>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</si>
  <si>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</si>
  <si>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</si>
  <si>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zbiornika ciepłej wody użytkowej o poj. 1000 litrów z osprzętem wraz zaizolowaniem tego zbiornika  w pomieszczeniu wymiennikowni budynku nr 2 na terenie Akademii Policji w Szczytnie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</si>
  <si>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</si>
  <si>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</si>
  <si>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</si>
  <si>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</si>
  <si>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</si>
  <si>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</si>
  <si>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</si>
  <si>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</si>
  <si>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</si>
  <si>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</si>
  <si>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</si>
  <si>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</si>
  <si>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</si>
  <si>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</si>
  <si>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</si>
  <si>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</si>
  <si>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</si>
  <si>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</si>
  <si>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zbiornika ciepłej wody użytkowej o poj. 1000 litrów z osprzętem wraz zaizolowaniem tego zbiornika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</si>
  <si>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</si>
  <si>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</si>
  <si>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</si>
  <si>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</si>
  <si>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</si>
  <si>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</si>
  <si>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</si>
  <si>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</si>
  <si>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</si>
  <si>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</t>
  </si>
  <si>
    <t>opis przedmiotu zamówienia.doc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</si>
  <si>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</si>
  <si>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font-variant-emoji: normal; text-decoration-line: underline; text-decoration-skip-ink: none; vertical-align: baseline; white-space-collapse: preserve;"&gt;Zastrzegamy,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20 dni kalendarzowych&lt;/span&gt;&lt;span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</si>
</sst>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06898c5ab873da63e877f9e9556ca7.doc" TargetMode="External"/><Relationship Id="rId_hyperlink_2" Type="http://schemas.openxmlformats.org/officeDocument/2006/relationships/hyperlink" Target="https://platformazakupowa.pl/file/get_new/cf9fc8859459c66b2998848d546a06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3938245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3938246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3938248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2116071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3938247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2116071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2026-03-07T06:07:22+01:00</dcterms:created>
  <dcterms:modified xsi:type="dcterms:W3CDTF">2026-03-07T06:07:22+01:00</dcterms:modified>
  <dc:title>Untitled Spreadsheet</dc:title>
  <dc:description/>
  <dc:subject/>
  <cp:keywords/>
  <cp:category/>
</cp:coreProperties>
</file>