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<sst xmlns="http://schemas.openxmlformats.org/spreadsheetml/2006/main" uniqueCount="40">
  <si>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</si>
  <si>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</si>
  <si>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</si>
  <si>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agregatu prądotwórczego 60 kVA/48kW na przyczepie.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</si>
  <si>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</si>
  <si>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</si>
  <si>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</si>
  <si>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</si>
  <si>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</si>
  <si>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</si>
  <si>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</si>
  <si>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</si>
  <si>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</si>
  <si>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</si>
  <si>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dostawy: do 30.11.2025r.  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</si>
  <si>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</si>
  <si>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</si>
  <si>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</si>
  <si>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1)	60 miesięcy
2)	Gwarancja na podwozie – zgodnie z warunkami producenta podwozi.
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</si>
  <si>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</si>
  <si>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</si>
  <si>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</si>
  <si>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</si>
  <si>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</si>
  <si>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</si>
  <si>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</si>
  <si>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</si>
  <si>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</si>
  <si>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</si>
  <si>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</si>
  <si>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</si>
  <si>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</si>
  <si>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</si>
  <si>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</si>
  <si>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postępowania.docx</t>
  </si>
  <si>
    <t>Załacznik nr 7 - OPZ.docx</t>
  </si>
  <si>
    <t>załącznik nr 1 - Formularz ofertowy.docx</t>
  </si>
  <si>
    <t>Załącznik nr 6 - Projekt Umowy.docx</t>
  </si>
  <si>
    <t>Załączniki 2 - 5.docx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</si>
  <si>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pn.: „Zakup i dostawa sprzętu dla potrzeb ochrony ludności i obrony cywilnej w ramach programu ochrony ludności i obrony cywilnej na lata 2025-2026” w postępowaniu poniżej progów unijnych w trybie zapytania ofertowego zgodnie z §5 ust. II Regulaminu Udzielania Zamówień PWiK Sp. z o.o. w oparciu o art. 2 ust. 1 pkt. 2), art. 3 ust. 1 pkt. 2) i art. 5 ust. 4 pkt. 1) ustawy z dnia 11 września 2019 r. - Prawo zamówień publicznych  (Dz. U. z 2024 r. poz. 1320 z późn. zm.). 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postępowania jest zakup i dostawę - Agregatu prądotwórczego 60 kVA/48kW na przyczepie.&lt;br&gt;&lt;br&gt;Szczegółowy opis znajduje się w OPZ stanowiącym załącznik do Pisma Przewodniego.&lt;/span&gt;&lt;/p&gt;&lt;p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</si>
</sst>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0b970927e9f297b0eaf5e0ccfb8ad.docx" TargetMode="External"/><Relationship Id="rId_hyperlink_2" Type="http://schemas.openxmlformats.org/officeDocument/2006/relationships/hyperlink" Target="https://platformazakupowa.pl/file/get_new/690610035ff4c3e94f284e46411893fd.docx" TargetMode="External"/><Relationship Id="rId_hyperlink_3" Type="http://schemas.openxmlformats.org/officeDocument/2006/relationships/hyperlink" Target="https://platformazakupowa.pl/file/get_new/01413fda18e286f45d9727ce66636134.docx" TargetMode="External"/><Relationship Id="rId_hyperlink_4" Type="http://schemas.openxmlformats.org/officeDocument/2006/relationships/hyperlink" Target="https://platformazakupowa.pl/file/get_new/e2dc9ccb9b850fd1cd7d36196a1db069.docx" TargetMode="External"/><Relationship Id="rId_hyperlink_5" Type="http://schemas.openxmlformats.org/officeDocument/2006/relationships/hyperlink" Target="https://platformazakupowa.pl/file/get_new/a892146e38604aaf3a49007fb043a6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3936268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3936270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3936271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3936272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3936337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2115317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1201320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1201320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1201320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1201320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1201320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2026-03-27T20:02:32+01:00</dcterms:created>
  <dcterms:modified xsi:type="dcterms:W3CDTF">2026-03-27T20:02:32+01:00</dcterms:modified>
  <dc:title>Untitled Spreadsheet</dc:title>
  <dc:description/>
  <dc:subject/>
  <cp:keywords/>
  <cp:category/>
</cp:coreProperties>
</file>