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<sst xmlns="http://schemas.openxmlformats.org/spreadsheetml/2006/main" uniqueCount="30">
  <si>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</si>
  <si>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</si>
  <si>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</si>
  <si>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zasobnik transportowy na broń – LEKKO MST100 Multicam Tropic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</si>
  <si>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</si>
  <si>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</si>
  <si>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</si>
  <si>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</si>
  <si>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</si>
  <si>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</si>
  <si>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</si>
  <si>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</si>
  <si>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</si>
  <si>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</si>
  <si>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</si>
  <si>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</si>
  <si>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zasobnik transportowy na broń: LEKKO MST100 Multicam Tropic</t>
  </si>
  <si>
    <t>zgodnie z opisem przedmiotu zamówienia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</si>
  <si>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</si>
  <si>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</si>
  <si>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</si>
  <si>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</si>
  <si>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</si>
  <si>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</si>
  <si>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</si>
  <si>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</si>
  <si>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- opis przedmiotu zamówienia.pdf</t>
  </si>
  <si>
    <t>- Formularz cenowy.docx</t>
  </si>
  <si>
    <t>- Klauzula_obowiazek_informacyjny_zamawiajacego_na_rzecz_wykonawcy_art.13docx.docx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</si>
  <si>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cenowy.&lt;/span&gt;&lt;/p&gt;&lt;br&gt;&lt;p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(dyspozycji).&amp;nbsp;&lt;/span&gt;&lt;/p&gt;&lt;p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</si>
</sst>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7ce8fb03b107d9b133cb830b89c74f.pdf" TargetMode="External"/><Relationship Id="rId_hyperlink_2" Type="http://schemas.openxmlformats.org/officeDocument/2006/relationships/hyperlink" Target="https://platformazakupowa.pl/file/get_new/3668c6de012ab07a4eef785ed967c7e6.docx" TargetMode="External"/><Relationship Id="rId_hyperlink_3" Type="http://schemas.openxmlformats.org/officeDocument/2006/relationships/hyperlink" Target="https://platformazakupowa.pl/file/get_new/a0c371889cf470ae68e6b1895e5372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2114678</v>
      </c>
      <c r="C9" s="6" t="s">
        <v>16</v>
      </c>
      <c r="D9" s="6" t="s">
        <v>17</v>
      </c>
      <c r="E9" s="6">
        <v>16.0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1200928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1200928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1200928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2026-03-16T15:49:43+01:00</dcterms:created>
  <dcterms:modified xsi:type="dcterms:W3CDTF">2026-03-16T15:49:43+01:00</dcterms:modified>
  <dc:title>Untitled Spreadsheet</dc:title>
  <dc:description/>
  <dc:subject/>
  <cp:keywords/>
  <cp:category/>
</cp:coreProperties>
</file>