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<sst xmlns="http://schemas.openxmlformats.org/spreadsheetml/2006/main" uniqueCount="30">
  <si>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</si>
  <si>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</si>
  <si>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</si>
  <si>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dwóch przystanków autobusowych szkolnych w pasie drogi gminnej Mościszki-Dalewo w Mościszkach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</si>
  <si>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</si>
  <si>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</si>
  <si>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</si>
  <si>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</si>
  <si>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</si>
  <si>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</si>
  <si>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</si>
  <si>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</si>
  <si>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</si>
  <si>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</si>
  <si>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</si>
  <si>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</si>
  <si>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</si>
  <si>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</si>
  <si>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</si>
  <si>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</si>
  <si>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</si>
  <si>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</si>
  <si>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</si>
  <si>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</si>
  <si>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</si>
  <si>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zapytania- dokumentacja.zip</t>
  </si>
  <si>
    <t>Załącznik nr 1 do zapytania ofertowego- formularz ofertowy.docx</t>
  </si>
  <si>
    <t>Załącznik nr 2 do zapytania- projekt umowy.pdf</t>
  </si>
  <si>
    <t>Zapytanie ofertowe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</si>
  <si>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zapoznania się z treścią zapytania ofertowego i złożenia ofert.&lt;/span&gt;&lt;/p&gt;&lt;br&gt;&lt;p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uprzejmie proszę o kontakt poprzez przycisk "&lt;strong&gt;Wyślij wiadomość do zamawiającego&lt;/strong&gt;" lub adres e-mail: anna.gora-zymierska@krzywin.pl&amp;nbsp;&amp;nbsp;&amp;nbsp;&lt;/span&gt;&lt;/p&gt;&lt;p dir="ltr" style="text-align: justify;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</si>
</sst>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e77c7ba282c618d827322d872215bd.zip" TargetMode="External"/><Relationship Id="rId_hyperlink_2" Type="http://schemas.openxmlformats.org/officeDocument/2006/relationships/hyperlink" Target="https://platformazakupowa.pl/file/get_new/ebdd80edf25c70093c6c9e14e1c01e7a.docx" TargetMode="External"/><Relationship Id="rId_hyperlink_3" Type="http://schemas.openxmlformats.org/officeDocument/2006/relationships/hyperlink" Target="https://platformazakupowa.pl/file/get_new/967de1c1b784a769b86d92bbaef55624.pdf" TargetMode="External"/><Relationship Id="rId_hyperlink_4" Type="http://schemas.openxmlformats.org/officeDocument/2006/relationships/hyperlink" Target="https://platformazakupowa.pl/file/get_new/01f3d06a12a340f4ae03d4e272b786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2114671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1200920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1200920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1200920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1200920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2026-04-04T18:33:24+02:00</dcterms:created>
  <dcterms:modified xsi:type="dcterms:W3CDTF">2026-04-04T18:33:24+02:00</dcterms:modified>
  <dc:title>Untitled Spreadsheet</dc:title>
  <dc:description/>
  <dc:subject/>
  <cp:keywords/>
  <cp:category/>
</cp:coreProperties>
</file>