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<sst xmlns="http://schemas.openxmlformats.org/spreadsheetml/2006/main" uniqueCount="37">
  <si>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</si>
  <si>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</si>
  <si>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</si>
  <si>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ekspertyzy dendrologicznej 1 szt. drzewa (dąb czerwony o obw. pnia 300 cm) rosnącego na terenie dz. nr 495/9 obr. 3 m. Płoty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</si>
  <si>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</si>
  <si>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</si>
  <si>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</si>
  <si>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</si>
  <si>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</si>
  <si>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</si>
  <si>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</si>
  <si>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</si>
  <si>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</si>
  <si>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</si>
  <si>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12.12.2025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</si>
  <si>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</si>
  <si>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</si>
  <si>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</si>
  <si>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</si>
  <si>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</si>
  <si>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</si>
  <si>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</si>
  <si>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</si>
  <si>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</si>
  <si>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dendrologicznej 1 szt. drzewa (dąb czerwony o obw. pnia 300 cm) rosnącego na terenie dz. nr 495/9 obr. 3 m. Ploty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</si>
  <si>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</si>
  <si>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</si>
  <si>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</si>
  <si>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</si>
  <si>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</si>
  <si>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</si>
  <si>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</si>
  <si>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</si>
  <si>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</si>
  <si>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załącznik nr 2 umowa na usługi eksperckie pop pop.docx</t>
  </si>
  <si>
    <t>zapytanie na usługi eksperckie dendro Płoty 10.2025-sig.pdf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</si>
  <si>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914337066 wew.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</si>
</sst>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d593de3dc13fbd8a6899c703880f2b.doc" TargetMode="External"/><Relationship Id="rId_hyperlink_2" Type="http://schemas.openxmlformats.org/officeDocument/2006/relationships/hyperlink" Target="https://platformazakupowa.pl/file/get_new/280d227d34ceb9bbfdad5d2ab63a7010.docx" TargetMode="External"/><Relationship Id="rId_hyperlink_3" Type="http://schemas.openxmlformats.org/officeDocument/2006/relationships/hyperlink" Target="https://platformazakupowa.pl/file/get_new/549294029c4b664447157587a232ff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3934569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3934571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3934572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3934573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2114453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1200825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1200825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1200825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2025-12-06T10:59:43+01:00</dcterms:created>
  <dcterms:modified xsi:type="dcterms:W3CDTF">2025-12-06T10:59:43+01:00</dcterms:modified>
  <dc:title>Untitled Spreadsheet</dc:title>
  <dc:description/>
  <dc:subject/>
  <cp:keywords/>
  <cp:category/>
</cp:coreProperties>
</file>