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<sst xmlns="http://schemas.openxmlformats.org/spreadsheetml/2006/main" uniqueCount="37">
  <si>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</si>
  <si>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</si>
  <si>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</si>
  <si>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podgrzewaczy chemicznych do grupowych racji żywnościowych dla JW 4101 Lubliniec.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</si>
  <si>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</si>
  <si>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</si>
  <si>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</si>
  <si>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</si>
  <si>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</si>
  <si>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</si>
  <si>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</si>
  <si>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</si>
  <si>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</si>
  <si>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</si>
  <si>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treścią OPZ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</si>
  <si>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</si>
  <si>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</si>
  <si>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</si>
  <si>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</si>
  <si>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</si>
  <si>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</si>
  <si>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</si>
  <si>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</si>
  <si>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</si>
  <si>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Podgrzewacz chemiczny</t>
  </si>
  <si>
    <t>Szczegółowy opis przedmiotu zamówienia znajduje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</si>
  <si>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</si>
  <si>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</si>
  <si>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</si>
  <si>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</si>
  <si>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</si>
  <si>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</si>
  <si>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</si>
  <si>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</si>
  <si>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 Opis przedmiotu zamówienia podgrzewacze PS.docx</t>
  </si>
  <si>
    <t>Załącznik nr 2 Tabela kalkulacyjna na stronę.xlsx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</si>
  <si>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727 014 851.&lt;/span&gt;&lt;/p&gt;&lt;p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</si>
</sst>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e1afdf6a38e9a33502b95b6765d40b.docx" TargetMode="External"/><Relationship Id="rId_hyperlink_2" Type="http://schemas.openxmlformats.org/officeDocument/2006/relationships/hyperlink" Target="https://platformazakupowa.pl/file/get_new/e51c8edecef04d168c194125c5b5913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1200635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3933915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3933917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3933918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3933919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2114113</v>
      </c>
      <c r="C13" s="6" t="s">
        <v>24</v>
      </c>
      <c r="D13" s="6" t="s">
        <v>25</v>
      </c>
      <c r="E13" s="6">
        <v>300.0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1200635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1200635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2026-04-22T07:00:00+02:00</dcterms:created>
  <dcterms:modified xsi:type="dcterms:W3CDTF">2026-04-22T07:00:00+02:00</dcterms:modified>
  <dc:title>Untitled Spreadsheet</dc:title>
  <dc:description/>
  <dc:subject/>
  <cp:keywords/>
  <cp:category/>
</cp:coreProperties>
</file>