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<sst xmlns="http://schemas.openxmlformats.org/spreadsheetml/2006/main" uniqueCount="32">
  <si>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</si>
  <si>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</si>
  <si>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</si>
  <si>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„Dostawa płynów do myjni endoskopowej CYW-501 nr.CD-EW50-1-AAE do SZPZLO Warszawa-Wawer”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</si>
  <si>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</si>
  <si>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</si>
  <si>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</si>
  <si>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</si>
  <si>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</si>
  <si>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</si>
  <si>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</si>
  <si>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</si>
  <si>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</si>
  <si>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</si>
  <si>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</si>
  <si>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</si>
  <si>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</si>
  <si>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</si>
  <si>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„Dostawa płynów do myjni endoskopowej CYW-501 nr.CD-EW50-1-AAE do SZPZLO Warszawa-Wawer”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</si>
  <si>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</si>
  <si>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</si>
  <si>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</si>
  <si>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</si>
  <si>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</si>
  <si>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</si>
  <si>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</si>
  <si>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</si>
  <si>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36_2025_Zaproszenie do złożenia oferty.pdf</t>
  </si>
  <si>
    <t>36_2025_Załącznik nr 2 do Zaproszenia - Formularz ofertowy.docx</t>
  </si>
  <si>
    <t>36_2025_Załącznik nr 3 do Zaproszenia - Formularz asortymentowo-cenowy.xlsx</t>
  </si>
  <si>
    <t>36_2025_Załącznik nr 1 do Zaproszenia Opis przedmotu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</si>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</sst>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b3ecb3d262509154216846f659f022.pdf" TargetMode="External"/><Relationship Id="rId_hyperlink_2" Type="http://schemas.openxmlformats.org/officeDocument/2006/relationships/hyperlink" Target="https://platformazakupowa.pl/file/get_new/f077c76459d0feb35d9896173c519c4c.docx" TargetMode="External"/><Relationship Id="rId_hyperlink_3" Type="http://schemas.openxmlformats.org/officeDocument/2006/relationships/hyperlink" Target="https://platformazakupowa.pl/file/get_new/eab35ef688ffd620754fbede5739caec.xlsx" TargetMode="External"/><Relationship Id="rId_hyperlink_4" Type="http://schemas.openxmlformats.org/officeDocument/2006/relationships/hyperlink" Target="https://platformazakupowa.pl/file/get_new/6733a8f4b5bf9774e3b9c65d7d79b6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3933495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2113952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1200509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1200509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1200509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1200509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2026-02-28T22:50:07+01:00</dcterms:created>
  <dcterms:modified xsi:type="dcterms:W3CDTF">2026-02-28T22:50:07+01:00</dcterms:modified>
  <dc:title>Untitled Spreadsheet</dc:title>
  <dc:description/>
  <dc:subject/>
  <cp:keywords/>
  <cp:category/>
</cp:coreProperties>
</file>