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<sst xmlns="http://schemas.openxmlformats.org/spreadsheetml/2006/main" uniqueCount="37">
  <si>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</si>
  <si>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</si>
  <si>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</si>
  <si>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„Utworzenie 32 nowych miejsc opieki w ramach programu Aktywny Maluch 2022- 2029– edycja 1 w Żłobku Miejskim w Terespolu, działka ewidencyjna nr 714/17,obręb Terespol, 21-550 Terespol”- dostawa i montaż wiaty blaszanej gatunku 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</si>
  <si>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</si>
  <si>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</si>
  <si>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</si>
  <si>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</si>
  <si>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</si>
  <si>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</si>
  <si>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</si>
  <si>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</si>
  <si>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</si>
  <si>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</si>
  <si>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</si>
  <si>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</si>
  <si>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</si>
  <si>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</si>
  <si>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</si>
  <si>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</si>
  <si>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</si>
  <si>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</si>
  <si>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</si>
  <si>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</si>
  <si>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</si>
  <si>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</si>
  <si>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</si>
  <si>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</si>
  <si>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</si>
  <si>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</si>
  <si>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</si>
  <si>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</si>
  <si>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</si>
  <si>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IP.271.9.2025.JL Zapytanie ofertowe.pdf</t>
  </si>
  <si>
    <t>załącznik Nr 3 do Zapytania ofertowego.docx</t>
  </si>
  <si>
    <t>projekt umowy.doc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</si>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</sst>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baa4816cf077ccf9c3c81de1fc0644.pdf" TargetMode="External"/><Relationship Id="rId_hyperlink_2" Type="http://schemas.openxmlformats.org/officeDocument/2006/relationships/hyperlink" Target="https://platformazakupowa.pl/file/get_new/83d054ad140c1938ce9fc40355772b48.docx" TargetMode="External"/><Relationship Id="rId_hyperlink_3" Type="http://schemas.openxmlformats.org/officeDocument/2006/relationships/hyperlink" Target="https://platformazakupowa.pl/file/get_new/66f4313bb0e59c833e5c64261908163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1200382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3933058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3933060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3933061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3933062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2113798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1200382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1200382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1200382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2025-12-14T13:07:53+01:00</dcterms:created>
  <dcterms:modified xsi:type="dcterms:W3CDTF">2025-12-14T13:07:53+01:00</dcterms:modified>
  <dc:title>Untitled Spreadsheet</dc:title>
  <dc:description/>
  <dc:subject/>
  <cp:keywords/>
  <cp:category/>
</cp:coreProperties>
</file>