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<sst xmlns="http://schemas.openxmlformats.org/spreadsheetml/2006/main" uniqueCount="29">
  <si>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</si>
  <si>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</si>
  <si>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</si>
  <si>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Projekt, wykonanie i dostawę 5 szt. tablic informacyjnych o walorach turystycznych w ramach projektu pn. „Rozwój turystyki w Aglomeracji Jeleniogórskiej poprzez utworzenia centrum płukania  złota na zalewie w Złotoryi”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</si>
  <si>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</si>
  <si>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</si>
  <si>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</si>
  <si>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</si>
  <si>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</si>
  <si>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</si>
  <si>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</si>
  <si>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</si>
  <si>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</si>
  <si>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</si>
  <si>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</si>
  <si>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</si>
  <si>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</si>
  <si>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</si>
  <si>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</si>
  <si>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</si>
  <si>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</si>
  <si>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</si>
  <si>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</si>
  <si>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</si>
  <si>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</si>
  <si>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251022103733_22.10.2025_Zaproszenie do skladania ofert.pdf</t>
  </si>
  <si>
    <t>Załącznik nr 1 - Oferta.doc</t>
  </si>
  <si>
    <t>Załącznik nr 2 -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</si>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</sst>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c51e297c22f09fd2c8d192c25d9b74.pdf" TargetMode="External"/><Relationship Id="rId_hyperlink_2" Type="http://schemas.openxmlformats.org/officeDocument/2006/relationships/hyperlink" Target="https://platformazakupowa.pl/file/get_new/c70078360e7b97bc2cb1bda8b1c3e384.doc" TargetMode="External"/><Relationship Id="rId_hyperlink_3" Type="http://schemas.openxmlformats.org/officeDocument/2006/relationships/hyperlink" Target="https://platformazakupowa.pl/file/get_new/b0b3d39f6b0d1344f50b69f46be927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2112936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1199913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1199913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1199913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2026-01-26T02:03:34+01:00</dcterms:created>
  <dcterms:modified xsi:type="dcterms:W3CDTF">2026-01-26T02:03:34+01:00</dcterms:modified>
  <dc:title>Untitled Spreadsheet</dc:title>
  <dc:description/>
  <dc:subject/>
  <cp:keywords/>
  <cp:category/>
</cp:coreProperties>
</file>