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<sst xmlns="http://schemas.openxmlformats.org/spreadsheetml/2006/main" uniqueCount="43">
  <si>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</si>
  <si>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</si>
  <si>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</si>
  <si>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„Zapewnienie ciągłości dostaw poprzez zakup zbiornika z dystrybutorem na paliwo.”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</si>
  <si>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</si>
  <si>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</si>
  <si>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</si>
  <si>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</si>
  <si>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</si>
  <si>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</si>
  <si>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</si>
  <si>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</si>
  <si>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</si>
  <si>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</si>
  <si>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</si>
  <si>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</si>
  <si>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</si>
  <si>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</si>
  <si>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</si>
  <si>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</si>
  <si>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</si>
  <si>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</si>
  <si>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</si>
  <si>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</si>
  <si>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„Zapewnienie ciągłości dostaw poprzez zakup zbiornika z dystrybutorem na paliwo.”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</si>
  <si>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</si>
  <si>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</si>
  <si>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</si>
  <si>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</si>
  <si>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</si>
  <si>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</si>
  <si>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</si>
  <si>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</si>
  <si>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Ofertowy.pdf</t>
  </si>
  <si>
    <t>Załącznik nr 1 Formularz Ofertowy.docx</t>
  </si>
  <si>
    <t>Załącznik nr 2 Oświadczenie o spełnianiu warunków udziału w postępowaniu.docx</t>
  </si>
  <si>
    <t>Załącznik nr 2 Oświadczenie o spełnianiu warunków udziału w postępowaniu.pdf</t>
  </si>
  <si>
    <t>Załącznik nr 3 Oświadczenie o braku podstaw do wykluczenia.docx</t>
  </si>
  <si>
    <t>Załącznik nr 3 Oświadczenie o braku podstaw do wykluczenia.pdf</t>
  </si>
  <si>
    <t>Załącznik nr 4 Klauzula informacyjna.docx</t>
  </si>
  <si>
    <t>Załącznik nr 4 Klauzula informacyjna.pdf</t>
  </si>
  <si>
    <t>ZAPYTANIE OFERTOWE ZBIORNIK.docx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</si>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</sst>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409f71fadfabdb4bd0cb8030f7639e.pdf" TargetMode="External"/><Relationship Id="rId_hyperlink_2" Type="http://schemas.openxmlformats.org/officeDocument/2006/relationships/hyperlink" Target="https://platformazakupowa.pl/file/get_new/1bac720b87f483db2ad3ba5c33b7747e.docx" TargetMode="External"/><Relationship Id="rId_hyperlink_3" Type="http://schemas.openxmlformats.org/officeDocument/2006/relationships/hyperlink" Target="https://platformazakupowa.pl/file/get_new/eaedfa1b8c841c2889be752f38befbdd.docx" TargetMode="External"/><Relationship Id="rId_hyperlink_4" Type="http://schemas.openxmlformats.org/officeDocument/2006/relationships/hyperlink" Target="https://platformazakupowa.pl/file/get_new/c4d579ee156b1c3dabb5f0cd556fc02b.pdf" TargetMode="External"/><Relationship Id="rId_hyperlink_5" Type="http://schemas.openxmlformats.org/officeDocument/2006/relationships/hyperlink" Target="https://platformazakupowa.pl/file/get_new/1f6c2b6b0f8797d0a2f23fcd47e96f6f.docx" TargetMode="External"/><Relationship Id="rId_hyperlink_6" Type="http://schemas.openxmlformats.org/officeDocument/2006/relationships/hyperlink" Target="https://platformazakupowa.pl/file/get_new/650097ef7d4923a025b3ece651036310.pdf" TargetMode="External"/><Relationship Id="rId_hyperlink_7" Type="http://schemas.openxmlformats.org/officeDocument/2006/relationships/hyperlink" Target="https://platformazakupowa.pl/file/get_new/8b666edd3fc9750b998ba3f23246233d.docx" TargetMode="External"/><Relationship Id="rId_hyperlink_8" Type="http://schemas.openxmlformats.org/officeDocument/2006/relationships/hyperlink" Target="https://platformazakupowa.pl/file/get_new/9adabafe99f23652b06c33183bd97af9.pdf" TargetMode="External"/><Relationship Id="rId_hyperlink_9" Type="http://schemas.openxmlformats.org/officeDocument/2006/relationships/hyperlink" Target="https://platformazakupowa.pl/file/get_new/10e0b4ece9c057cddc0eb156caafd0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3931047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3931049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3931050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3931051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2112790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1199795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1199795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1199795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1199795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1199795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1199795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1199795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1199795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1199795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2025-12-11T00:01:22+01:00</dcterms:created>
  <dcterms:modified xsi:type="dcterms:W3CDTF">2025-12-11T00:01:22+01:00</dcterms:modified>
  <dc:title>Untitled Spreadsheet</dc:title>
  <dc:description/>
  <dc:subject/>
  <cp:keywords/>
  <cp:category/>
</cp:coreProperties>
</file>