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<sst xmlns="http://schemas.openxmlformats.org/spreadsheetml/2006/main" uniqueCount="31">
  <si>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</si>
  <si>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</si>
  <si>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</si>
  <si>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 Usunięcie drzew: gatunku modrzew rosnący na terenie parku Strzegomskie Planty, klon rosnący na terenie placu zabaw przy ul.  Czerwonego Krzyża, wierzb rosnących przy ul. Rybnej w Strzegomiu”.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</si>
  <si>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</si>
  <si>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</si>
  <si>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</si>
  <si>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</si>
  <si>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</si>
  <si>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</si>
  <si>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</si>
  <si>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</si>
  <si>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</si>
  <si>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</si>
  <si>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</si>
  <si>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</si>
  <si>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 Usunięcie drzew: gatunku modrzew rosnący na terenie parku Strzegomskie Planty, klon rosnący na terenie placu zabaw przy ul.  Czerwonego Krzyża, wierzb rosnących przy ul. Rybnej w Strzegomiu”.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</si>
  <si>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</si>
  <si>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</si>
  <si>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</si>
  <si>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</si>
  <si>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</si>
  <si>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</si>
  <si>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</si>
  <si>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</si>
  <si>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Decyzja7d29-5.pdf</t>
  </si>
  <si>
    <t>GETTA___-3.PDF</t>
  </si>
  <si>
    <t>KLON_US__-3.PDF</t>
  </si>
  <si>
    <t>ZAŁ. 1 Propozycja cenowa.doc</t>
  </si>
  <si>
    <t>zapytanie cenowe.pdf</t>
  </si>
  <si>
    <t>&lt;p&gt;&lt;span id="docs-internal-guid-039d93c1-7fff-c6ca-8953-6f12cee6c1da"&gt;&lt;/span&gt;&lt;/p&gt;Zapraszam do złożenia propozycji cenowej zgodnie z załączonym zaproszeniem.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</si>
</sst>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91300ef1c360586bf89c5bce13cf2c.pdf" TargetMode="External"/><Relationship Id="rId_hyperlink_2" Type="http://schemas.openxmlformats.org/officeDocument/2006/relationships/hyperlink" Target="https://platformazakupowa.pl/file/get_new/96799d4e84227cb3c53e9675a8e1b209.PDF" TargetMode="External"/><Relationship Id="rId_hyperlink_3" Type="http://schemas.openxmlformats.org/officeDocument/2006/relationships/hyperlink" Target="https://platformazakupowa.pl/file/get_new/122565421fdcc1c0c515f6bf15790c38.PDF" TargetMode="External"/><Relationship Id="rId_hyperlink_4" Type="http://schemas.openxmlformats.org/officeDocument/2006/relationships/hyperlink" Target="https://platformazakupowa.pl/file/get_new/18274589bfa439b6f2652e983e12af52.doc" TargetMode="External"/><Relationship Id="rId_hyperlink_5" Type="http://schemas.openxmlformats.org/officeDocument/2006/relationships/hyperlink" Target="https://platformazakupowa.pl/file/get_new/94571aaa7d2c03f07d6ae6d7fd8b38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2112742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1199731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1199731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1199731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1199731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1199731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2026-03-05T17:37:05+01:00</dcterms:created>
  <dcterms:modified xsi:type="dcterms:W3CDTF">2026-03-05T17:37:05+01:00</dcterms:modified>
  <dc:title>Untitled Spreadsheet</dc:title>
  <dc:description/>
  <dc:subject/>
  <cp:keywords/>
  <cp:category/>
</cp:coreProperties>
</file>