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<sst xmlns="http://schemas.openxmlformats.org/spreadsheetml/2006/main" uniqueCount="33">
  <si>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</si>
  <si>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</si>
  <si>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</si>
  <si>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posiadanego przez Zamawiającego rejestratora rozmów KSRC 5128 do wersji wirtualnej na platformie Vmware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</si>
  <si>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</si>
  <si>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</si>
  <si>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</si>
  <si>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</si>
  <si>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</si>
  <si>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</si>
  <si>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</si>
  <si>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</si>
  <si>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</si>
  <si>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</si>
  <si>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</si>
  <si>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</si>
  <si>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</si>
  <si>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</si>
  <si>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posiadanego przez Zamawiającego rejestratora rozmów KSRC 5128 do wersji wirtualnej na platformie Vmware</t>
  </si>
  <si>
    <t>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</si>
  <si>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</si>
  <si>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</si>
  <si>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</si>
  <si>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</si>
  <si>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</si>
  <si>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</si>
  <si>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</si>
  <si>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</si>
  <si>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umowa_rejestrator_BCZK.docx</t>
  </si>
  <si>
    <t>offer_value</t>
  </si>
  <si>
    <t>formularz_rejestrato_bczk.pdf</t>
  </si>
  <si>
    <t>OPZ_rejestrator.docx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</si>
  <si>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58 995- Maciej Szymczak;&amp;nbsp;&lt;/span&gt;&lt;/p&gt;&lt;p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</si>
</sst>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f5aa120df3f5f40cf8581ccede1b06.docx" TargetMode="External"/><Relationship Id="rId_hyperlink_2" Type="http://schemas.openxmlformats.org/officeDocument/2006/relationships/hyperlink" Target="https://platformazakupowa.pl/file/get_new/bb58944883d8b3eb9bc880c2fb699be2.pdf" TargetMode="External"/><Relationship Id="rId_hyperlink_3" Type="http://schemas.openxmlformats.org/officeDocument/2006/relationships/hyperlink" Target="https://platformazakupowa.pl/file/get_new/1039b5f1ccfd07bee53b46580c6102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3930787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2112720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1199719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3930788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2112720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2025-12-10T22:29:13+01:00</dcterms:created>
  <dcterms:modified xsi:type="dcterms:W3CDTF">2025-12-10T22:29:13+01:00</dcterms:modified>
  <dc:title>Untitled Spreadsheet</dc:title>
  <dc:description/>
  <dc:subject/>
  <cp:keywords/>
  <cp:category/>
</cp:coreProperties>
</file>