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<sst xmlns="http://schemas.openxmlformats.org/spreadsheetml/2006/main" uniqueCount="33">
  <si>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</si>
  <si>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</si>
  <si>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</si>
  <si>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kompletnej dokumentacji projektowej i kosztorysowej wraz z pełnieniem nadzoru autorskiego i uzyskaniem niezbędnych opinii, pozwoleń i decyzji dla zadania pn.: „Zasilanie rezerwowe w wodę budynków Szpitala Klinicznego im. dr J. Babińskiego SP ZOZ w Krakowie”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</si>
  <si>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</si>
  <si>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</si>
  <si>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</si>
  <si>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</si>
  <si>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</si>
  <si>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</si>
  <si>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</si>
  <si>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</si>
  <si>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</si>
  <si>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</si>
  <si>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</si>
  <si>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</si>
  <si>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kompletnej dokumentacji projektowej i kosztorysowej wraz z pełnieniem nadzoru autorskiego i uzyskaniem niezbędnych opinii, pozwoleń i decyzji dla zadania pn.: „Zasilanie rezerwowe w wodę budynków Szpitala Klinicznego im. dr J. Babińskiego SP  </t>
  </si>
  <si>
    <t>zgodnie z zapytaniem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</si>
  <si>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</si>
  <si>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</si>
  <si>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</si>
  <si>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</si>
  <si>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</si>
  <si>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</si>
  <si>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</si>
  <si>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</si>
  <si>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 Wykonawcy.doc</t>
  </si>
  <si>
    <t>Załącznik nr 2 - Wzór umowy.docx</t>
  </si>
  <si>
    <t>Załącznik nr 3 - Koncepcja zasilania rezerwowego w wodę budynków Szpitala.pdf</t>
  </si>
  <si>
    <t>Załącznik nr 4 - Oświadczenie Wykonawcy o niepodleganiu wykluczeniu.docx</t>
  </si>
  <si>
    <t>Załącznik nr 5 - Klauzula informacyjna.doc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</si>
  <si>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</si>
  <si>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style="scrollbar-color: rgb(197, 208, 222) rgb(231, 236, 240); margin: 0cm 0cm 0.0001pt;"&gt;&lt;span style="scrollbar-color: rgb(197, 208, 222) rgb(231, 236, 240); font-variant-numeric: normal; font-variant-east-asian: normal; white-space-collapse: preserve;"&gt;&lt;span style="scrollbar-color: rgb(197, 208, 222) rgb(231, 236, 240); font-weight: 700;"&gt;&lt;span style="scrollbar-color: rgb(197, 208, 222) rgb(231, 236, 240); font-size: 11pt; font-family: Arial, sans-serif; color: black;"&gt;Ofertę należy złożyć w następujący sposób:&lt;/span&gt;&lt;/span&gt;&lt;/span&gt;&lt;/p&gt;&lt;p style="scrollbar-color: rgb(197, 208, 222) rgb(231, 236, 240); margin: 0cm 0cm 0.0001pt;"&gt;&lt;span style="scrollbar-color: rgb(197, 208, 222) rgb(231, 236, 240); font-variant-numeric: normal; font-variant-east-asian: normal; white-space-collapse: preserve;"&gt;&lt;span style="scrollbar-color: rgb(197, 208, 222) rgb(231, 236, 240); font-weight: 700;"&gt;&lt;span style="scrollbar-color: rgb(197, 208, 222) rgb(231, 236, 240); font-size: 11pt; font-family: Arial, sans-serif; color: black;"&gt;- wydrukować Formularz ofertowy i Oświadczenie Wykonawcy o niepodleganiu wykluczeniu, uzupełnić, podpisać, zeskanować i załączyć na platformie zakupowej &lt;/span&gt;&lt;/span&gt;&lt;/span&gt;&lt;/p&gt;&lt;p style="scrollbar-color: rgb(197, 208, 222) rgb(231, 236, 240); margin: 0cm 0cm 0.0001pt;"&gt;&lt;span style="scrollbar-color: rgb(197, 208, 222) rgb(231, 236, 240); font-variant-numeric: normal; font-variant-east-asian: normal; white-space-collapse: preserve;"&gt;&lt;span style="scrollbar-color: rgb(197, 208, 222) rgb(231, 236, 240); font-weight: 700;"&gt;&lt;span style="scrollbar-color: rgb(197, 208, 222) rgb(231, 236, 240); font-size: 11pt; font-family: Arial, sans-serif; color: black;"&gt;- w przedmiocie zamówienia w pozycji nr 1 uzupełnić kwotę netto oraz zastosować odpowiednią stawkę podatku VAT.&lt;/span&gt;&lt;/span&gt;&lt;/span&gt;&lt;/p&gt;&lt;br&gt;&lt;p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12 65 24 387 Jacek Adamski&amp;nbsp;&amp;nbsp;&lt;/span&gt;&lt;/p&gt;&lt;p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</si>
</sst>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fd3e65c0d12bd3da231b5a8e0e7c56.doc" TargetMode="External"/><Relationship Id="rId_hyperlink_2" Type="http://schemas.openxmlformats.org/officeDocument/2006/relationships/hyperlink" Target="https://platformazakupowa.pl/file/get_new/25dc247ecf3718172a055554f0e194dc.docx" TargetMode="External"/><Relationship Id="rId_hyperlink_3" Type="http://schemas.openxmlformats.org/officeDocument/2006/relationships/hyperlink" Target="https://platformazakupowa.pl/file/get_new/8bac2949b53aa4743851f0b61c30d4e9.pdf" TargetMode="External"/><Relationship Id="rId_hyperlink_4" Type="http://schemas.openxmlformats.org/officeDocument/2006/relationships/hyperlink" Target="https://platformazakupowa.pl/file/get_new/02bf098f334eeb5344e25b3559d056bf.docx" TargetMode="External"/><Relationship Id="rId_hyperlink_5" Type="http://schemas.openxmlformats.org/officeDocument/2006/relationships/hyperlink" Target="https://platformazakupowa.pl/file/get_new/5cffba8688b21d1d2015b9d90e6ac7ff.doc" TargetMode="External"/><Relationship Id="rId_hyperlink_6" Type="http://schemas.openxmlformats.org/officeDocument/2006/relationships/hyperlink" Target="https://platformazakupowa.pl/file/get_new/b17852e4055598fdf5511b0caf8e6a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1199551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2112460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1199551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1199551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1199551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1199551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1199551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1199551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2026-01-30T19:52:01+01:00</dcterms:created>
  <dcterms:modified xsi:type="dcterms:W3CDTF">2026-01-30T19:52:01+01:00</dcterms:modified>
  <dc:title>Untitled Spreadsheet</dc:title>
  <dc:description/>
  <dc:subject/>
  <cp:keywords/>
  <cp:category/>
</cp:coreProperties>
</file>