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<sst xmlns="http://schemas.openxmlformats.org/spreadsheetml/2006/main" uniqueCount="38">
  <si>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</si>
  <si>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</si>
  <si>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</si>
  <si>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Badanie sprawozdania finansowego (bilansu) SPZOZ w Szmotułach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</si>
  <si>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</si>
  <si>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</si>
  <si>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</si>
  <si>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</si>
  <si>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</si>
  <si>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</si>
  <si>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
Proszę potwierdzić wpisując "Akceptuję"</t>
  </si>
  <si>
    <t>Termin realizacji</t>
  </si>
  <si>
    <t>Badanie za rok 2025 do 28.02.2026 r.
Badanie za rok 2026 do 28.02.2027 r.
Proszę potwierdzić wpisując "Akceptuję"</t>
  </si>
  <si>
    <t>Oświadczenie RODO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</si>
  <si>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
i w sprawie swobodnego przepływu takich danych oraz uchylenia dyrektywy 95/46/WE (ogólne rozporządzenie o ochronie danych) (Dz. Urz. UE L 119 z 04.05.2016, str. 1). wobec osób fizycznych, od których dane osobowe bezpośrednio lub pośrednio pozyskałem 
w celu ubiegania się o udzielenie zamówienia publicznego w niniejszym postępowaniu.
Proszę potwierdzić wpisując "Akceptuję"</t>
  </si>
  <si>
    <t xml:space="preserve">Oświadczenie </t>
  </si>
  <si>
    <t xml:space="preserve">Oświadczam, że nie zachodzą w stosunku do mnie przesłanki wykluczenia z postępowania na podstawie art.  7 ust. 1 ustawy z dnia 13 kwietnia 2022 r. o szczególnych rozwiązaniach 
w zakresie przeciwdziałania wspieraniu agresji na Ukrainę oraz służących ochronie bezpieczeństwa narodowego (Dz. U. 2022r. poz. 835, z późn. zm.)
Proszę potwierdzić wpisując "Akceptuję"
</t>
  </si>
  <si>
    <t>Oświadczenie</t>
  </si>
  <si>
    <t>Biegły rewident spełnia ustawowo określone warunki  do wyrażenia bezstronnej i niezależnej opinii o badanym sprawozdaniu finansowym.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</si>
  <si>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</si>
  <si>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</si>
  <si>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</si>
  <si>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</si>
  <si>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</si>
  <si>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</si>
  <si>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</si>
  <si>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bilansu</t>
  </si>
  <si>
    <t xml:space="preserve">OPZ- załacznik do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</si>
  <si>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</si>
  <si>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</si>
  <si>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</si>
  <si>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</si>
  <si>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</si>
  <si>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</si>
  <si>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</si>
  <si>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</si>
  <si>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</si>
  <si>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pre-wrap;"&gt;Pytania do postępowania można zadawać do dnia 28.10.2025 r. godzina 10:00. 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 oferty należy dołączyć:&lt;/span&gt;&lt;/p&gt;&lt;p dir="ltr" style="line-height:1.38;margin-top:0pt;margin-bottom:0pt;"&gt;
&lt;/p&gt;&lt;p class="MsoNormal" style="margin-bottom:0cm;text-align:justify;line-height:
normal"&gt;&lt;strong&gt;&lt;span style="font-size:12.0pt;font-family:&amp;quot;Garamond&amp;quot;,serif"&gt;- pełnomocnictwo
upoważniające do złożenia oferty (o ile składa ją pełnomocnik).&lt;/span&gt;&lt;/strong&gt;&lt;/p&gt;
&lt;p class="MsoNormal" style="margin-bottom:0cm;text-align:justify;line-height:
normal"&gt;&lt;strong&gt;-&amp;nbsp;&lt;span style="font-size:12.0pt;font-family:&amp;quot;Garamond&amp;quot;,serif"&gt; aktualne zaświadczenie
potwierdzające wpis do rejestru biegłych rewidentów prowadzonego przez Krajowa
Radę Biegłych Rewidentów;&lt;/span&gt;&lt;/strong&gt;&lt;/p&gt;
&lt;p class="MsoNormal" style="margin-bottom:0cm;text-align:justify;line-height:
normal"&gt;&lt;strong&gt;- &lt;span style="font-size:12.0pt;font-family:&amp;quot;Garamond&amp;quot;,serif"&gt;projekt umowy w
uwzględnieniem warunków zawartych w niniejszym zapytaniu ofertowym oraz
wskazaniem kluczowego biegłego rewidenta uprawnionego do badania sprawozdań
finansowych w poszczególnych latach – załącznik Wykonawcy do złożonej oferty;&lt;/span&gt;&lt;/strong&gt;&lt;/p&gt;
&lt;p class="MsoNormal" style="margin-bottom:0cm;text-align:justify;line-height:
normal"&gt;&lt;strong&gt;- &lt;span style="font-size:12.0pt;font-family:&amp;quot;Garamond&amp;quot;,serif"&gt;informacje (lista)
wskazujące na doświadczenie w badaniu sprawozdań finansowych w Samodzielnych
Publicznych Zakładach Opieki Zdrowotnej – Zamawiający wymaga doświadczenia w
badaniu sprawozdań finansowych w minimum 3 badaniach Samodzielnych Publicznych
Zakładach Opieki Zdrowotnej w okresie ostatnich 5 lat od terminu składania oferty
– załącznik Wykonawcy.&lt;/span&gt;&lt;/strong&gt;&lt;/p&gt;&lt;p class="MsoNormal" style="margin-bottom:0cm;text-align:justify;line-height:
normal"&gt;&lt;strong&gt;&lt;span style="font-size:12.0pt;font-family:&amp;quot;Garamond&amp;quot;,serif"&gt;Osoba do kontaktu: Mirosława Nowak, tel. 61-29-27-109.&lt;/span&gt;&lt;/strong&gt;&lt;/p&gt;&lt;p class="MsoNormal" style="margin-bottom:0cm;text-align:justify;line-height:
normal"&gt;&lt;strong&gt;&lt;span style="font-size:12.0pt;font-family:&amp;quot;Garamond&amp;quot;,serif"&gt;Dział zamówień publicznych tel. 61-29-27-118.&lt;/span&gt;&lt;/strong&gt;&lt;/p&gt;&lt;p class="MsoNormal" style="margin-bottom:0cm;text-align:justify;line-height:
normal"&gt;&lt;span style="font-size:12.0pt;font-family:&amp;quot;Garamond&amp;quot;,serif"&gt;&lt;br&gt;&lt;/span&gt;&lt;/p&gt;&lt;p class="MsoNormal" style="margin-bottom:0cm;text-align:justify;line-height:
normal"&gt;&lt;br&gt;&lt;/p&gt;
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</si>
</sst>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a80e204812bd7fb3e572d8924894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3929591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3929592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3929593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3929594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3929595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2112220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2112220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2026-03-28T00:56:55+01:00</dcterms:created>
  <dcterms:modified xsi:type="dcterms:W3CDTF">2026-03-28T00:56:55+01:00</dcterms:modified>
  <dc:title>Untitled Spreadsheet</dc:title>
  <dc:description/>
  <dc:subject/>
  <cp:keywords/>
  <cp:category/>
</cp:coreProperties>
</file>