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<sst xmlns="http://schemas.openxmlformats.org/spreadsheetml/2006/main" uniqueCount="32">
  <si>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</si>
  <si>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</si>
  <si>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</si>
  <si>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1 szt. routera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</si>
  <si>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</si>
  <si>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</si>
  <si>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</si>
  <si>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</si>
  <si>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</si>
  <si>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</si>
  <si>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</si>
  <si>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</si>
  <si>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</si>
  <si>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</si>
  <si>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</si>
  <si>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</si>
  <si>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 szt. routera</t>
  </si>
  <si>
    <t>W celu złożenia oferty należy załączyć wypełniony i podpisany załącznik nr 1 do zapytania "Oferta cenowa" (zalecana format: PDF). W przypadku braku załączenia pliku Zamawiający uzna ofertę za nieważną. Oferta uznana przez Zamawiającego za nieważną nie będzie brana pod uwagę podczas wyboru oferty najkorzystniejszej.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</si>
  <si>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</si>
  <si>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</si>
  <si>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</si>
  <si>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</si>
  <si>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</si>
  <si>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</si>
  <si>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</si>
  <si>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</si>
  <si>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WL.34 - ZAPROSZENIE.pdf</t>
  </si>
  <si>
    <t>WL.34 - ZAL_NR_1 (oferta cenowa).docx</t>
  </si>
  <si>
    <t>WL.34 - ZAL_NR_2 (projekt umowy).docx</t>
  </si>
  <si>
    <t>WL.34 - ZAL_NR_3 (opz).docx</t>
  </si>
  <si>
    <t>WL.34 - ZAPROSZENIE.docx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</si>
  <si>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style="scrollbar-color: rgb(197, 208, 222) rgb(231, 236, 240);"&gt;&lt;span style="scrollbar-color: rgb(197, 208, 222) rgb(231, 236, 240); color: rgb(0, 0, 0); font-family: &amp;quot;Helvetica Neue&amp;quot;, sans-serif; font-size: 14.6667px; font-weight: 700; white-space-collapse: preserve;"&gt;&lt;br&gt;&lt;/span&gt;&lt;/p&gt;&lt;p style="scrollbar-color: rgb(197, 208, 222) rgb(231, 236, 240);"&gt;&lt;span style="scrollbar-color: rgb(197, 208, 222) rgb(231, 236, 240); color: rgb(0, 0, 0); font-family: &amp;quot;Helvetica Neue&amp;quot;, sans-serif; font-size: 14.6667px; font-weight: 700; white-space-collapse: preserve;"&gt;UWAGA!!!&lt;/span&gt;&lt;/p&gt;&lt;p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 style="scrollbar-color: rgb(197, 208, 222) rgb(231, 236, 240);"&gt;&lt;span style="scrollbar-color: rgb(197, 208, 222) rgb(231, 236, 240); color: rgb(0, 0, 0); font-family: &amp;quot;Helvetica Neue&amp;quot;, sans-serif; font-size: 14.6667px; font-weight: 700; white-space-collapse: preserve;"&gt;W celu złożenia oferty prosimy o zapoznanie się z treścią "Zaproszenia do złożenia oferty", które jest załącznikiem do niniejszego zapytania ofertowego i złożenie oferty zgodnie z jego treścią poprzez poniższy formularz elektroniczny. W przypadku rozbieżności pomiędzy danymi z elektronicznego formularza a "Ofertą cenową" do oceny oferty przyjęte zostaną informacje zamieszczone w "Ofercie cenowej", dokumencie podpisanym przez wykonawcę, stanowiącym treść oferty.&lt;/span&gt;&lt;/p&gt;&lt;br&gt;&lt;p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</si>
</sst>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f00e62f40e5c5fdb5627b9cabca1ab.pdf" TargetMode="External"/><Relationship Id="rId_hyperlink_2" Type="http://schemas.openxmlformats.org/officeDocument/2006/relationships/hyperlink" Target="https://platformazakupowa.pl/file/get_new/6543e6e1cedd3d8c2a1d2cfeb1ccaead.docx" TargetMode="External"/><Relationship Id="rId_hyperlink_3" Type="http://schemas.openxmlformats.org/officeDocument/2006/relationships/hyperlink" Target="https://platformazakupowa.pl/file/get_new/f069cd3c0964e38429336dc85983d44b.docx" TargetMode="External"/><Relationship Id="rId_hyperlink_4" Type="http://schemas.openxmlformats.org/officeDocument/2006/relationships/hyperlink" Target="https://platformazakupowa.pl/file/get_new/ddfb255b7491a9de80ee33adebeb797d.docx" TargetMode="External"/><Relationship Id="rId_hyperlink_5" Type="http://schemas.openxmlformats.org/officeDocument/2006/relationships/hyperlink" Target="https://platformazakupowa.pl/file/get_new/6bb506f3d16749d6a26841d124a87e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1198873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2111216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1198873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1198873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1198873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1198873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1198873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2026-03-10T21:57:13+01:00</dcterms:created>
  <dcterms:modified xsi:type="dcterms:W3CDTF">2026-03-10T21:57:13+01:00</dcterms:modified>
  <dc:title>Untitled Spreadsheet</dc:title>
  <dc:description/>
  <dc:subject/>
  <cp:keywords/>
  <cp:category/>
</cp:coreProperties>
</file>