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<sst xmlns="http://schemas.openxmlformats.org/spreadsheetml/2006/main" uniqueCount="38">
  <si>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</si>
  <si>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</si>
  <si>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</si>
  <si>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AMORTYZATOR DRGAŃ 835257Q12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</si>
  <si>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</si>
  <si>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</si>
  <si>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</si>
  <si>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</si>
  <si>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</si>
  <si>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</si>
  <si>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</si>
  <si>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</si>
  <si>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</si>
  <si>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</si>
  <si>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</si>
  <si>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</si>
  <si>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</si>
  <si>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</si>
  <si>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GWARANCJA: Oferta obejmuje gwarancję producenta obowiązującą przez 24 miesiące od dnia dostarczenia.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</si>
  <si>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</si>
  <si>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</si>
  <si>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</si>
  <si>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</si>
  <si>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</si>
  <si>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</si>
  <si>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</si>
  <si>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AMORTYZATOR DRGAŃ 835257Q12 </t>
  </si>
  <si>
    <t>Amortyzator drgań śruby napędowej, metalowo- gumowy, przeznaczony do silnika zaburtowego MERCURY 55LM SEA PRO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</si>
  <si>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</si>
  <si>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</si>
  <si>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</si>
  <si>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</si>
  <si>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</si>
  <si>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</si>
  <si>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</si>
  <si>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</si>
  <si>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 (1).docx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</si>
  <si>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261656204&lt;/span&gt;&lt;/p&gt;&lt;p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</si>
</sst>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db679ec8ca123d4a40b669ffb66e7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1198694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3927147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3927149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3927150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3927151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3927210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2110935</v>
      </c>
      <c r="C14" s="6" t="s">
        <v>26</v>
      </c>
      <c r="D14" s="6" t="s">
        <v>27</v>
      </c>
      <c r="E14" s="6">
        <v>5.0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1198694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2026-04-07T14:55:15+02:00</dcterms:created>
  <dcterms:modified xsi:type="dcterms:W3CDTF">2026-04-07T14:55:15+02:00</dcterms:modified>
  <dc:title>Untitled Spreadsheet</dc:title>
  <dc:description/>
  <dc:subject/>
  <cp:keywords/>
  <cp:category/>
</cp:coreProperties>
</file>