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<sst xmlns="http://schemas.openxmlformats.org/spreadsheetml/2006/main" uniqueCount="35">
  <si>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</si>
  <si>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</si>
  <si>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</si>
  <si>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wykonania radiowęzła wraz z dzwonkami bezstresowymi na potrzeby Szkoły Podstawowej nr 2 z Oddziałami Dwujęzycznymi im. Ireny Szewińskiej w Łomiankach, Ul. Partyzantów 31 05-092 Łomianki.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</si>
  <si>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</si>
  <si>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</si>
  <si>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</si>
  <si>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</si>
  <si>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</si>
  <si>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</si>
  <si>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</si>
  <si>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Gwarancja</t>
  </si>
  <si>
    <t>Gwarancja 36 miesięcy 0%
Gwarancja 48 miesięcy 10%</t>
  </si>
  <si>
    <t>NAZWA TOWARU / USŁUGI</t>
  </si>
  <si>
    <t>OPIS</t>
  </si>
  <si>
    <t>ILOŚĆ</t>
  </si>
  <si>
    <t>JM</t>
  </si>
  <si>
    <t>Cena/JM</t>
  </si>
  <si>
    <t>VAT</t>
  </si>
  <si>
    <t>WALUTA</t>
  </si>
  <si>
    <t>Radiowęzeł</t>
  </si>
  <si>
    <t>Montaż radiowęzła wraz z modułem dzwonków bezstresowych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</si>
  <si>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</si>
  <si>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</si>
  <si>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</si>
  <si>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</si>
  <si>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</si>
  <si>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</si>
  <si>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</si>
  <si>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</si>
  <si>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pierwotne.doc</t>
  </si>
  <si>
    <t>Zalacznik_nr_1_do_Zapytania_ofertowego-_Formularz_oferty-1.docx</t>
  </si>
  <si>
    <t>Opis Przedmitu Zamówienia.doc</t>
  </si>
  <si>
    <t>negocjacje.BES.pdf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</si>
  <si>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style="line-height:1.38;margin-top:0pt;margin-bottom:0pt;"&gt;Zapraszamy do przesłania nowych ofert w związku z uszczegółowieniem i zmianą&amp;nbsp;&lt;/p&gt;&lt;br&gt;&lt;p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22 888 9803&lt;/span&gt;&lt;/p&gt;&lt;p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</si>
</sst>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a52a057b0223d830d56b76404edaec.doc" TargetMode="External"/><Relationship Id="rId_hyperlink_2" Type="http://schemas.openxmlformats.org/officeDocument/2006/relationships/hyperlink" Target="https://platformazakupowa.pl/file/get_new/361ff9b07f959d4c689ff9f3af64d89a.docx" TargetMode="External"/><Relationship Id="rId_hyperlink_3" Type="http://schemas.openxmlformats.org/officeDocument/2006/relationships/hyperlink" Target="https://platformazakupowa.pl/file/get_new/266b0f6d16386d32b2a1498b45f34373.doc" TargetMode="External"/><Relationship Id="rId_hyperlink_4" Type="http://schemas.openxmlformats.org/officeDocument/2006/relationships/hyperlink" Target="https://platformazakupowa.pl/file/get_new/c799d41a2e19277e75c8def27484bc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3926947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3926949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2110863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1198643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1198643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1198643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1198643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2025-12-10T04:56:52+01:00</dcterms:created>
  <dcterms:modified xsi:type="dcterms:W3CDTF">2025-12-10T04:56:52+01:00</dcterms:modified>
  <dc:title>Untitled Spreadsheet</dc:title>
  <dc:description/>
  <dc:subject/>
  <cp:keywords/>
  <cp:category/>
</cp:coreProperties>
</file>