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<sst xmlns="http://schemas.openxmlformats.org/spreadsheetml/2006/main" uniqueCount="39">
  <si>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</si>
  <si>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</si>
  <si>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</si>
  <si>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częściowy ogrodzenia w Zagrodzie Kurpiowskiej w Kadzidle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</si>
  <si>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</si>
  <si>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</si>
  <si>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</si>
  <si>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</si>
  <si>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</si>
  <si>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</si>
  <si>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</si>
  <si>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</si>
  <si>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</si>
  <si>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</si>
  <si>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</si>
  <si>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</si>
  <si>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</si>
  <si>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</si>
  <si>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</si>
  <si>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</si>
  <si>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</si>
  <si>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</si>
  <si>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</si>
  <si>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</si>
  <si>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</si>
  <si>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</si>
  <si>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</si>
  <si>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</si>
  <si>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</si>
  <si>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</si>
  <si>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</si>
  <si>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</si>
  <si>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</si>
  <si>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ZO_PRZEDMIAR ROBÓT_.xlsx</t>
  </si>
  <si>
    <t>Załącznik nr 4 do ZO_Rysunek poglądowy - ogrodzenie.pdf</t>
  </si>
  <si>
    <t>Załącznik nr 4.1. do ZO_mapa - poglądowa.pdf</t>
  </si>
  <si>
    <t>Załączniki do edycji_nr 1, 2, 5, 6, 7.docx</t>
  </si>
  <si>
    <t>Zapytania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</si>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</sst>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499b2eb1673af2066d6de220fbc6d6.xlsx" TargetMode="External"/><Relationship Id="rId_hyperlink_2" Type="http://schemas.openxmlformats.org/officeDocument/2006/relationships/hyperlink" Target="https://platformazakupowa.pl/file/get_new/38f81ec8fb2a75902b6883080c7fa4df.pdf" TargetMode="External"/><Relationship Id="rId_hyperlink_3" Type="http://schemas.openxmlformats.org/officeDocument/2006/relationships/hyperlink" Target="https://platformazakupowa.pl/file/get_new/daa01040ae72608729a760004adacdf9.pdf" TargetMode="External"/><Relationship Id="rId_hyperlink_4" Type="http://schemas.openxmlformats.org/officeDocument/2006/relationships/hyperlink" Target="https://platformazakupowa.pl/file/get_new/9d446d3cb95342931e211aaadf24f8bd.docx" TargetMode="External"/><Relationship Id="rId_hyperlink_5" Type="http://schemas.openxmlformats.org/officeDocument/2006/relationships/hyperlink" Target="https://platformazakupowa.pl/file/get_new/2e22b9209372a042135c85d33987a1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3926538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3926540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3926541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3926542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2110657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1198542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1198542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1198542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1198542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1198542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2026-04-26T00:00:36+02:00</dcterms:created>
  <dcterms:modified xsi:type="dcterms:W3CDTF">2026-04-26T00:00:36+02:00</dcterms:modified>
  <dc:title>Untitled Spreadsheet</dc:title>
  <dc:description/>
  <dc:subject/>
  <cp:keywords/>
  <cp:category/>
</cp:coreProperties>
</file>