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<sst xmlns="http://schemas.openxmlformats.org/spreadsheetml/2006/main" uniqueCount="38">
  <si>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</si>
  <si>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</si>
  <si>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</si>
  <si>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Wyświetlacz optotypów LCD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</si>
  <si>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</si>
  <si>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</si>
  <si>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</si>
  <si>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</si>
  <si>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</si>
  <si>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</si>
  <si>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</si>
  <si>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</si>
  <si>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</si>
  <si>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</si>
  <si>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5-7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</si>
  <si>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</si>
  <si>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</si>
  <si>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Karta katalogowa </t>
  </si>
  <si>
    <t xml:space="preserve">proszę o dołączenie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</si>
  <si>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</si>
  <si>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</si>
  <si>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</si>
  <si>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</si>
  <si>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</si>
  <si>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</si>
  <si>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</si>
  <si>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Wyświetlacz optotypów LCD</t>
  </si>
  <si>
    <t xml:space="preserve">Panel optotypów do badania ostrości widzenia, stanu refrakcji i funkcji widzenia dwuocznego oka ludzkiego oraz do wykrywania wad rozróżniania barw. Panel optotypów z możliwością montażu  na ścianie prostopadle do osi widzenia wzroku pacjenta. Panel pozwalający na pracę w pomieszczeniach o długości od 2 do 7 metrów. 
Prosimy o zapoznanie się z załącznikiem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</si>
  <si>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</si>
  <si>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</si>
  <si>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</si>
  <si>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</si>
  <si>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</si>
  <si>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</si>
  <si>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</si>
  <si>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panel optotypów.pdf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</si>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</sst>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91a52ac43b79291913f1f5e0adeb8c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1198484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3926340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3926342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3926343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3926344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3926345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2110537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2110537</v>
      </c>
      <c r="C19" s="1" t="s">
        <v>26</v>
      </c>
      <c r="D19" s="16" t="s">
        <v>35</v>
      </c>
      <c r="E19" s="16"/>
    </row>
    <row r="23" spans="1:27">
      <c r="A23" s="3" t="s">
        <v>36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2026-02-04T02:56:17+01:00</dcterms:created>
  <dcterms:modified xsi:type="dcterms:W3CDTF">2026-02-04T02:56:17+01:00</dcterms:modified>
  <dc:title>Untitled Spreadsheet</dc:title>
  <dc:description/>
  <dc:subject/>
  <cp:keywords/>
  <cp:category/>
</cp:coreProperties>
</file>