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<sst xmlns="http://schemas.openxmlformats.org/spreadsheetml/2006/main" uniqueCount="30">
  <si>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</si>
  <si>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</si>
  <si>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</si>
  <si>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Sprzedaż drzew na pniu rosnących na terenie lasów komunalnych Gminy Boguszów - Gorce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</si>
  <si>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</si>
  <si>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</si>
  <si>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</si>
  <si>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</si>
  <si>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</si>
  <si>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</si>
  <si>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</si>
  <si>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</si>
  <si>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</si>
  <si>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</si>
  <si>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</si>
  <si>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</si>
  <si>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drzew na pniu rosnących na terenie lasów komunalnych Gminy Boguszów - Gorce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</si>
  <si>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</si>
  <si>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</si>
  <si>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</si>
  <si>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</si>
  <si>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</si>
  <si>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</si>
  <si>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</si>
  <si>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</si>
  <si>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</si>
  <si>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zał. 1. oferta.doc</t>
  </si>
  <si>
    <t>zał. 2. projekt umowy.doc</t>
  </si>
  <si>
    <t>zał. 3. cennik.pdf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</si>
  <si>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(74)8449311 w. 32&lt;/span&gt;&lt;/p&gt;&lt;p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</si>
</sst>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2c7f90e05dfc5db30eb4ed4b1ce5e9.pdf" TargetMode="External"/><Relationship Id="rId_hyperlink_2" Type="http://schemas.openxmlformats.org/officeDocument/2006/relationships/hyperlink" Target="https://platformazakupowa.pl/file/get_new/d77c47297c705c3341f46eeb28c994b2.doc" TargetMode="External"/><Relationship Id="rId_hyperlink_3" Type="http://schemas.openxmlformats.org/officeDocument/2006/relationships/hyperlink" Target="https://platformazakupowa.pl/file/get_new/b12dda1f5323710fd1d8fd0d6c64d8c4.doc" TargetMode="External"/><Relationship Id="rId_hyperlink_4" Type="http://schemas.openxmlformats.org/officeDocument/2006/relationships/hyperlink" Target="https://platformazakupowa.pl/file/get_new/7b8b5a70c8a43f67eb9866eb389ba4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2109696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1197899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1197899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1197899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1197899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2026-03-30T15:29:33+02:00</dcterms:created>
  <dcterms:modified xsi:type="dcterms:W3CDTF">2026-03-30T15:29:33+02:00</dcterms:modified>
  <dc:title>Untitled Spreadsheet</dc:title>
  <dc:description/>
  <dc:subject/>
  <cp:keywords/>
  <cp:category/>
</cp:coreProperties>
</file>