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<sst xmlns="http://schemas.openxmlformats.org/spreadsheetml/2006/main" uniqueCount="39">
  <si>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</si>
  <si>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</si>
  <si>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</si>
  <si>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karty ewidencyjnej cmentarza położonego w miejscowości OSINA, gm. Osina, pow. goleniowski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</si>
  <si>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</si>
  <si>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</si>
  <si>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</si>
  <si>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</si>
  <si>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</si>
  <si>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</si>
  <si>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</si>
  <si>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</si>
  <si>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</si>
  <si>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</si>
  <si>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12.12.2025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</si>
  <si>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</si>
  <si>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</si>
  <si>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</si>
  <si>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</si>
  <si>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</si>
  <si>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</si>
  <si>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</si>
  <si>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</si>
  <si>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</si>
  <si>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karty ewidencyjnej cmentarza położonego w miejscowości OSINA, gm. Osina, pow. goleniowski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</si>
  <si>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</si>
  <si>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</si>
  <si>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</si>
  <si>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</si>
  <si>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</si>
  <si>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</si>
  <si>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</si>
  <si>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</si>
  <si>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umowa na usługi eksperckie.docx</t>
  </si>
  <si>
    <t>zapytanie na usługi eksperckie karta cmentarza Osina 10.2025-sig.pdf</t>
  </si>
  <si>
    <t>cmentarze-instrukcja-opracowywania-kart-ewidencyjnych(1).doc</t>
  </si>
  <si>
    <t>cmentarze-wzo-r-karty-ewidencyjnej.doc</t>
  </si>
  <si>
    <t>załącznik nr 1 fromularz ofertowy na usługi eksperckie.doc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</si>
  <si>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914337066 wew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</si>
</sst>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6c37756ef76752631ed9724de1a1e5.docx" TargetMode="External"/><Relationship Id="rId_hyperlink_2" Type="http://schemas.openxmlformats.org/officeDocument/2006/relationships/hyperlink" Target="https://platformazakupowa.pl/file/get_new/40395b4586f11a4f265a9f0041cc438b.pdf" TargetMode="External"/><Relationship Id="rId_hyperlink_3" Type="http://schemas.openxmlformats.org/officeDocument/2006/relationships/hyperlink" Target="https://platformazakupowa.pl/file/get_new/69054bb39323e4ec8581e4ecc9548825.doc" TargetMode="External"/><Relationship Id="rId_hyperlink_4" Type="http://schemas.openxmlformats.org/officeDocument/2006/relationships/hyperlink" Target="https://platformazakupowa.pl/file/get_new/521925cc34e36f0441e8015e5b72fa94.doc" TargetMode="External"/><Relationship Id="rId_hyperlink_5" Type="http://schemas.openxmlformats.org/officeDocument/2006/relationships/hyperlink" Target="https://platformazakupowa.pl/file/get_new/e818525438d75a5f7e90c59af60fd8c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1197508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3922774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3922776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3922777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3922778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2108980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1197508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1197508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1197508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1197508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1197508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2025-12-07T20:07:33+01:00</dcterms:created>
  <dcterms:modified xsi:type="dcterms:W3CDTF">2025-12-07T20:07:33+01:00</dcterms:modified>
  <dc:title>Untitled Spreadsheet</dc:title>
  <dc:description/>
  <dc:subject/>
  <cp:keywords/>
  <cp:category/>
</cp:coreProperties>
</file>