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<sst xmlns="http://schemas.openxmlformats.org/spreadsheetml/2006/main" uniqueCount="29">
  <si>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</si>
  <si>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</si>
  <si>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</si>
  <si>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Szacunek wartości dot. "Pomiary instalacji elektrycznej i odgromowej obiektów, elektronarzędzi należących do Czeladzkich Wodociągów Sp. z o.o."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</si>
  <si>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</si>
  <si>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</si>
  <si>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</si>
  <si>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</si>
  <si>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</si>
  <si>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</si>
  <si>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Proszę podać czas realizacji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</si>
  <si>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</si>
  <si>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</si>
  <si>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</si>
  <si>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</si>
  <si>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</si>
  <si>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</si>
  <si>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</si>
  <si>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</si>
  <si>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</si>
  <si>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</si>
  <si>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</si>
  <si>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</si>
  <si>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</si>
  <si>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</si>
  <si>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</si>
  <si>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</si>
  <si>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szacunku .pdf</t>
  </si>
  <si>
    <t>&lt;p&gt;&lt;span id="docs-internal-guid-7d3da06c-7fff-2318-67d1-dc84e6284361"&gt;&lt;/span&gt;&lt;/p&gt;&lt;p style="line-height: 1.38; margin-top: 12pt; margin-bottom: 0pt; padding: 0pt 0pt 12pt;" dir="ltr"&gt;&lt;span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style="line-height: 1.38; margin-top: 0pt; margin-bottom: 0pt; padding: 0pt 0pt 12pt;" dir="ltr"&gt;&lt;span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style="line-height: 1.38; margin-top: 0pt; margin-bottom: 0pt; padding: 0pt 0pt 12pt;" dir="ltr"&gt;&lt;span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style="line-height: 1.38; margin-top: 0pt; margin-bottom: 0pt; padding: 0pt 0pt 12pt;" dir="ltr"&gt;&lt;span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style="line-height: 1.38; margin-top: 0pt; margin-bottom: 12pt;" dir="ltr"&gt;&lt;br&gt;&lt;/p&gt;&lt;p style="line-height: 1.38; margin-top: 12pt; margin-bottom: 12pt;" dir="ltr"&gt;&lt;span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style="list-style-type: disc; font-size: 10.5pt; font-family: &amp;quot;Helvetica Neue&amp;quot;, sans-serif; color: rgb(51, 51, 51); background-color: transparent; font-variant-numeric: normal; font-variant-east-asian: normal; vertical-align: baseline; white-space: pre;" dir="ltr"&gt;&lt;p role="presentation" style="line-height: 1.38; margin-top: 12pt; margin-bottom: 0pt;" dir="ltr"&gt;&lt;span style="font-size: 10.5pt; background-color: transparent; font-variant-numeric: normal; font-variant-east-asian: normal; vertical-align: baseline; white-space: pre-wrap;"&gt;technicznych lub merytorycznych, proszę o kontakt za pośrednictwem przycisku w prawym, dolnym rogu formularza "&lt;strong&gt;Wyślij wiadomość&lt;/strong&gt;" lub pod nr tel 32 295 72 00&lt;/span&gt;&lt;/p&gt;&lt;/li&gt;&lt;li style="list-style-type: disc; font-size: 10.5pt; font-family: &amp;quot;Helvetica Neue&amp;quot;, sans-serif; color: rgb(51, 51, 51); background-color: transparent; font-variant-numeric: normal; font-variant-east-asian: normal; vertical-align: baseline; white-space: pre;" dir="ltr"&gt;&lt;p role="presentation" style="line-height: 1.38; margin-top: 0pt; margin-bottom: 12pt;" dir="ltr"&gt;&lt;span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style="line-height: 1.38; margin-top: 12pt; margin-bottom: 0pt; padding: 0pt 0pt 12pt;" dir="ltr"&gt;&amp;nbsp;&lt;/p&gt;&lt;p style="line-height: 1.38; margin-top: 0pt; margin-bottom: 0pt; padding: 0pt 0pt 12pt;" dir="ltr"&gt;&lt;span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</si>
</sst>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f337397f9240e8e2f49e6d33ad02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3921991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2108693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1197300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2026-03-05T03:58:23+01:00</dcterms:created>
  <dcterms:modified xsi:type="dcterms:W3CDTF">2026-03-05T03:58:23+01:00</dcterms:modified>
  <dc:title>Untitled Spreadsheet</dc:title>
  <dc:description/>
  <dc:subject/>
  <cp:keywords/>
  <cp:category/>
</cp:coreProperties>
</file>