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<sst xmlns="http://schemas.openxmlformats.org/spreadsheetml/2006/main" uniqueCount="37">
  <si>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</si>
  <si>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</si>
  <si>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</si>
  <si>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wniosków i jego procedowanie w ramach Grantu OZE wraz z uzyskaniem dotacji na instalację fotowoltaiczną o mocy nie mniejszej niż 15 kWp dla nieruchomości przy ulicy Grabowej 22A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</si>
  <si>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</si>
  <si>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</si>
  <si>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</si>
  <si>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</si>
  <si>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</si>
  <si>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</si>
  <si>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</si>
  <si>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</si>
  <si>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</si>
  <si>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</si>
  <si>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</si>
  <si>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</si>
  <si>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</si>
  <si>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</si>
  <si>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</si>
  <si>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</si>
  <si>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</si>
  <si>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</si>
  <si>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</si>
  <si>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</si>
  <si>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</si>
  <si>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</si>
  <si>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</si>
  <si>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</si>
  <si>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</si>
  <si>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</si>
  <si>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Grabowa 22A skany.pdf</t>
  </si>
  <si>
    <t>Draft umowy GRANT OZE - Grabowa.pdf</t>
  </si>
  <si>
    <t>Program funkcjonalno - użytkowy_Grant_OZE_Grabowa.pdf</t>
  </si>
  <si>
    <t>Rzut dachu.pdf</t>
  </si>
  <si>
    <t>Rzut parteru.pdf</t>
  </si>
  <si>
    <t>Rzut piwnic.pdf</t>
  </si>
  <si>
    <t>&lt;p&gt;&lt;span id="docs-internal-guid-039d93c1-7fff-c6ca-8953-6f12cee6c1da"&gt;&lt;/span&gt;&lt;/p&gt;&lt;p class="MsoNormal" align="center" style="text-align:center"&gt;&lt;strong&gt;&lt;em&gt;&lt;u&gt;&lt;span style="font-family:&amp;quot;Arial&amp;quot;,sans-serif"&gt;Zaproszenie
do złożenia ofert cenowych&lt;o:p&gt;&lt;/o:p&gt;&lt;/span&gt;&lt;/u&gt;&lt;/em&gt;&lt;/strong&gt;&lt;/p&gt;&lt;p class="MsoNormal"&gt;&lt;span style="font-size:12.0pt;mso-bidi-font-size:10.0pt"&gt;&amp;nbsp;&lt;/span&gt;&lt;/p&gt;&lt;p class="MsoBodyText"&gt;&lt;span style="font-size:10.0pt;line-height:150%;font-family:&amp;quot;Arial&amp;quot;,sans-serif"&gt;Poznańskie
Towarzystwo Budownictwa Społecznego Sp. z o.o. zaprasza do złożenia ofert cenowych
na Opracowanie wniosków i jego procedowanie w ramach Grantu OZE wraz z uzyskaniem dotacji na instalację fotowoltaiczną o mocy nie mniejszej niż 15 kWp wg załączonych dokumentów do niniejszego postępowania.&lt;o:p&gt;&lt;/o:p&gt;&lt;/span&gt;&lt;/p&gt;&lt;p class="MsoBodyText" style="margin-left:36.0pt;text-indent:-18.0pt;mso-list:
l2 level1 lfo1"&gt;&lt;br&gt;&lt;/p&gt;&lt;p class="MsoBodyText"&gt;&lt;span style="font-size:10.0pt;line-height:150%;font-family:
&amp;quot;Arial&amp;quot;,sans-serif"&gt;W/w opracowanie dotyczyć nieruchomości przy ul:&lt;o:p&gt;&lt;/o:p&gt;&lt;/span&gt;&lt;/p&gt;&lt;p class="MsoBodyText" style="margin-left:36.0pt;text-indent:-18.0pt;mso-list:
l1 level1 lfo2"&gt;&lt;!--[if !supportLists]--&gt;&lt;span style="font-size:10.0pt;line-height:
150%;font-family:&amp;quot;Arial&amp;quot;,sans-serif;mso-fareast-font-family:Arial"&gt;A) Grabowa 22A&lt;/span&gt;&lt;/p&gt;&lt;p class="MsoBodyText"&gt;&lt;span style="font-size:10.0pt;line-height:150%;font-family:
&amp;quot;Arial&amp;quot;,sans-serif"&gt;Termin wykonania robót od dnia podpisania umowy:&lt;o:p&gt;&lt;/o:p&gt;&lt;/span&gt;&lt;/p&gt;&lt;p class="MsoBodyText" style="margin-left:36.0pt;text-indent:-18.0pt;mso-list:
l0 level1 lfo3"&gt;&lt;!--[if !supportLists]--&gt;&lt;span style="font-size:10.0pt;line-height:
150%;font-family:&amp;quot;Arial&amp;quot;,sans-serif;mso-fareast-font-family:Arial"&gt;A) do 31.12.2025 r.&amp;nbsp;&lt;/span&gt;&lt;/p&gt;&lt;p class="MsoBodyText"&gt;&lt;strong&gt;&lt;span style="font-size:10.0pt;line-height:150%;font-family:&amp;quot;Arial&amp;quot;,sans-serif"&gt;Uwagi:&lt;/span&gt;&lt;/strong&gt;&lt;span style="font-size:10.0pt;line-height:150%;font-family:&amp;quot;Arial&amp;quot;,sans-serif"&gt;&lt;o:p&gt;&lt;/o:p&gt;&lt;/span&gt;&lt;/p&gt;&lt;p class="MsoBodyText"&gt;&lt;span style="font-size:10.0pt;line-height:150%;font-family:
&amp;quot;Arial&amp;quot;,sans-serif"&gt;W ofertach cenowych należy uwzględnić wszelkie składniki
cenotwórcze składające się na wartość końcową ofert.&lt;o:p&gt;&lt;/o:p&gt;&lt;/span&gt;&lt;/p&gt;&lt;p class="MsoBodyText"&gt;&lt;span style="font-size:10.0pt;line-height:150%;font-family:
&amp;quot;Arial&amp;quot;,sans-serif"&gt;Jednocześnie informujemy, że niniejsze zaproszenie nie jest
jednoznaczne z zawarciem umowy.&lt;o:p&gt;&lt;/o:p&gt;&lt;/span&gt;&lt;/p&gt;&lt;p class="MsoBodyText"&gt;&lt;span style="font-size:10.0pt;line-height:150%;font-family:
&amp;quot;Arial&amp;quot;,sans-serif"&gt;Odpowiedzi oczekujemy do dnia 23.10.2025 r. do godziny 10:00&amp;nbsp;&lt;/span&gt;&lt;/p&gt;&lt;p dir="ltr" style="line-height:1.38;margin-top:0pt;margin-bottom:0pt;"&gt;
&lt;/p&gt;&lt;p class="MsoBodyText"&gt;&lt;span style="font-family: Arial, sans-serif; font-size: 10pt;"&gt;Ofertę cenową należy złożyć za pośrednictwem Platformy
Zakupowej Open Nexus.&lt;/span&gt;&lt;br&gt;&lt;br&gt;&lt;/p&gt;&lt;p class="MsoBodyText"&gt;&lt;strong&gt;&lt;span style="font-size:10.0pt;line-height:150%;
font-family:&amp;quot;Arial&amp;quot;,sans-serif"&gt;Zastrzegamy, że postępowanie może zakończyć się
brakiem wyboru oferty w przypadku:&lt;o:p&gt;&lt;/o:p&gt;&lt;/span&gt;&lt;/strong&gt;&lt;/p&gt;&lt;p class="MsoBodyText"&gt;&lt;span style="font-size:10.0pt;line-height:150%;font-family:
&amp;quot;Arial&amp;quot;,sans-serif"&gt;- niewystarczających środków na realizację zamówienia,&lt;o:p&gt;&lt;/o:p&gt;&lt;/span&gt;&lt;/p&gt;&lt;p class="MsoBodyText"&gt;&lt;span style="font-size:10.0pt;line-height:150%;font-family:
&amp;quot;Arial&amp;quot;,sans-serif"&gt;- zmianę zapotrzebowania Zamawiającego.&lt;o:p&gt;&lt;/o:p&gt;&lt;/span&gt;&lt;/p&gt;&lt;p class="MsoBodyText"&gt;&lt;span style="font-size:10.0pt;line-height:150%;font-family:
&amp;quot;Arial&amp;quot;,sans-serif"&gt;&amp;nbsp;&lt;/span&gt;&lt;/p&gt;&lt;p class="MsoBodyText"&gt;&lt;span style="font-size:10.0pt;line-height:150%;font-family:
&amp;quot;Arial&amp;quot;,sans-serif"&gt;&amp;nbsp;&lt;/span&gt;&lt;/p&gt;&lt;p class="MsoBodyText"&gt;&lt;strong&gt;&lt;span style="font-size:10.0pt;line-height:150%;
font-family:&amp;quot;Arial&amp;quot;,sans-serif"&gt;W przypadku pytań: &lt;o:p&gt;&lt;/o:p&gt;&lt;/span&gt;&lt;/strong&gt;&lt;/p&gt;&lt;p class="MsoBodyText"&gt;&lt;span style="font-size:10.0pt;line-height:150%;font-family:
&amp;quot;Arial&amp;quot;,sans-serif"&gt;- merytorycznych, proszę o kontakt poprzez przycisk
"Wyślij wiadomość do zamawiającego" lub pod nr tel 531 681 965&lt;o:p&gt;&lt;/o:p&gt;&lt;/span&gt;&lt;/p&gt;&lt;p class="MsoBodyText"&gt;&lt;span style="font-size:10.0pt;line-height:150%;font-family:
&amp;quot;Arial&amp;quot;,sans-serif"&gt;- związanych z obsługą platformy, proszę o kontakt z &lt;strong&gt;Centrum
Wsparcia Klienta&lt;/strong&gt; platformy zakupowej &lt;strong&gt;Open Nexus&lt;/strong&gt; czynnym od
poniedziałku do piątku w dni robocze, w godzinach od&amp;nbsp; 8:00 do 17:00.&lt;o:p&gt;&lt;/o:p&gt;&lt;/span&gt;&lt;/p&gt;&lt;p class="MsoBodyText"&gt;&lt;span style="font-size:10.0pt;line-height:150%;font-family:
&amp;quot;Arial&amp;quot;,sans-serif"&gt;&amp;nbsp;&lt;/span&gt;&lt;/p&gt;&lt;p class="MsoBodyText"&gt;&lt;span style="font-size:10.0pt;line-height:150%;font-family:
&amp;quot;Arial&amp;quot;,sans-serif"&gt;tel. 22 101 02 02&lt;o:p&gt;&lt;/o:p&gt;&lt;/span&gt;&lt;/p&gt;&lt;p class="MsoBodyText"&gt;&lt;span style="font-size:10.0pt;line-height:150%;font-family:
&amp;quot;Arial&amp;quot;,sans-serif"&gt;&amp;nbsp;&lt;/span&gt;&lt;/p&gt;&lt;p dir="ltr" style="line-height:1.38;margin-top:0pt;margin-bottom:0pt;"&gt;
&lt;/p&gt;&lt;p class="MsoBodyText"&gt;&lt;span style="font-size:10.0pt;line-height:150%;font-family:
&amp;quot;Arial&amp;quot;,sans-serif"&gt;e-mail: cwk@platformazakupowa.pl&lt;o:p&gt;&lt;/o:p&gt;&lt;/span&gt;&lt;/p&gt;&lt;br&gt;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</si>
</sst>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387987e4e826c47dbc40836fe22270.pdf" TargetMode="External"/><Relationship Id="rId_hyperlink_2" Type="http://schemas.openxmlformats.org/officeDocument/2006/relationships/hyperlink" Target="https://platformazakupowa.pl/file/get_new/ee214cccdd827df143d225190cd1debc.pdf" TargetMode="External"/><Relationship Id="rId_hyperlink_3" Type="http://schemas.openxmlformats.org/officeDocument/2006/relationships/hyperlink" Target="https://platformazakupowa.pl/file/get_new/64e077d0abb6935a5dfb1bb301d615dd.pdf" TargetMode="External"/><Relationship Id="rId_hyperlink_4" Type="http://schemas.openxmlformats.org/officeDocument/2006/relationships/hyperlink" Target="https://platformazakupowa.pl/file/get_new/a8f5d4d35d36f7b56f436925c3a04bea.pdf" TargetMode="External"/><Relationship Id="rId_hyperlink_5" Type="http://schemas.openxmlformats.org/officeDocument/2006/relationships/hyperlink" Target="https://platformazakupowa.pl/file/get_new/ece1a952d84d40f18198034b7fd7a324.pdf" TargetMode="External"/><Relationship Id="rId_hyperlink_6" Type="http://schemas.openxmlformats.org/officeDocument/2006/relationships/hyperlink" Target="https://platformazakupowa.pl/file/get_new/6edc493f8e2b524c407e1bf23d2bed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3920494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3920495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3920496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2107740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1196878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1196878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1196878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1196878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1196878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1196878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2026-03-02T22:19:26+01:00</dcterms:created>
  <dcterms:modified xsi:type="dcterms:W3CDTF">2026-03-02T22:19:26+01:00</dcterms:modified>
  <dc:title>Untitled Spreadsheet</dc:title>
  <dc:description/>
  <dc:subject/>
  <cp:keywords/>
  <cp:category/>
</cp:coreProperties>
</file>