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<sst xmlns="http://schemas.openxmlformats.org/spreadsheetml/2006/main" uniqueCount="38">
  <si>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</si>
  <si>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</si>
  <si>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</si>
  <si>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Sorbent mineralny DAMSORB K 0,5 - 1,0 mm 20kg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</si>
  <si>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</si>
  <si>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</si>
  <si>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</si>
  <si>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</si>
  <si>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</si>
  <si>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</si>
  <si>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</si>
  <si>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</si>
  <si>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</si>
  <si>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</si>
  <si>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</si>
  <si>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</si>
  <si>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</si>
  <si>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Ilość</t>
  </si>
  <si>
    <t>Kupujący zastrzega sobie możliwość zmiany ilości zamawianego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</si>
  <si>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</si>
  <si>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</si>
  <si>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</si>
  <si>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</si>
  <si>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</si>
  <si>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</si>
  <si>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</si>
  <si>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Sorbent mineralny DAMSORB K 0,5 - 1,0 mm 20kg </t>
  </si>
  <si>
    <t xml:space="preserve">- Uniwersalny granulowany absorbent mineralny
- Granulacja dominująca: 0,5 - 1mm
- Wysokie zdolności sorpcyjne (ok. 100% dla oleju)
- Ekonomiczne użytkowanie
- Świadectwo Dopuszczenia CNBOP-PiB 5022/2023
- Atest NIZP PZH-PIB Nr. F.FT.60114.071.2024 
- Badania Drogowe wykonane przez IBDiM 
- Likwiduje i przeciwdziała poślizgom
- Zerowa desorpcja
- Odporny na działanie ruchów powietrza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</si>
  <si>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</si>
  <si>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</si>
  <si>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</si>
  <si>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</si>
  <si>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</si>
  <si>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</si>
  <si>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</si>
  <si>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</si>
  <si>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</si>
  <si>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690 998 342&amp;nbsp;&amp;nbsp;&lt;/span&gt;&lt;/p&gt;&lt;p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</si>
</sst>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1196412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3918829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3918831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3918832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3918833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3918877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2106964</v>
      </c>
      <c r="C14" s="5" t="s">
        <v>26</v>
      </c>
      <c r="D14" s="5" t="s">
        <v>27</v>
      </c>
      <c r="E14" s="5">
        <v>72.0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2026-03-12T04:24:53+01:00</dcterms:created>
  <dcterms:modified xsi:type="dcterms:W3CDTF">2026-03-12T04:24:53+01:00</dcterms:modified>
  <dc:title>Untitled Spreadsheet</dc:title>
  <dc:description/>
  <dc:subject/>
  <cp:keywords/>
  <cp:category/>
</cp:coreProperties>
</file>