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<sst xmlns="http://schemas.openxmlformats.org/spreadsheetml/2006/main" uniqueCount="38">
  <si>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</si>
  <si>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</si>
  <si>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</si>
  <si>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Środek pianotwórczy Orchidex A 1% CAFS (Beczka 60l)  KM PSP Tarnobrzeg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</si>
  <si>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</si>
  <si>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</si>
  <si>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</si>
  <si>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</si>
  <si>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</si>
  <si>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</si>
  <si>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</si>
  <si>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</si>
  <si>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</si>
  <si>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</si>
  <si>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</si>
  <si>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</si>
  <si>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</si>
  <si>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Ilość</t>
  </si>
  <si>
    <t>Kupujący zastrzega sobie możliwość zmiany ilości zamawianego asortymentu.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</si>
  <si>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</si>
  <si>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</si>
  <si>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</si>
  <si>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</si>
  <si>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</si>
  <si>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</si>
  <si>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</si>
  <si>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Środek pianotwórczy Orchidex A 1% CAFS (Beczka 60l)</t>
  </si>
  <si>
    <t>Grupy pożarów: A i B
Zalecane stężenie dozowania
jako zwilżacz: 0,1 % – 0,5 %
dla piany ciężkiej: 0,5 % – 1 %
w systemach CAFS: 0,3 % – 0,5 %
dla piany średniej i lekkiej: 1 %
Najniższa temperatura stosowania: -15°C
pH w temp. 20°C : 8,0 ÷ 8,1
Osad : &lt; 0,1 %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</si>
  <si>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</si>
  <si>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</si>
  <si>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</si>
  <si>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</si>
  <si>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</si>
  <si>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</si>
  <si>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</si>
  <si>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</si>
  <si>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</si>
  <si>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690 998 342&lt;/span&gt;&lt;/p&gt;&lt;p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</si>
</sst>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1196373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3918693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3918695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3918696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3918697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3918732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2106862</v>
      </c>
      <c r="C14" s="5" t="s">
        <v>26</v>
      </c>
      <c r="D14" s="5" t="s">
        <v>27</v>
      </c>
      <c r="E14" s="5">
        <v>14.0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2026-02-17T03:41:38+01:00</dcterms:created>
  <dcterms:modified xsi:type="dcterms:W3CDTF">2026-02-17T03:41:38+01:00</dcterms:modified>
  <dc:title>Untitled Spreadsheet</dc:title>
  <dc:description/>
  <dc:subject/>
  <cp:keywords/>
  <cp:category/>
</cp:coreProperties>
</file>