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<sst xmlns="http://schemas.openxmlformats.org/spreadsheetml/2006/main" uniqueCount="44">
  <si>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</si>
  <si>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</si>
  <si>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</si>
  <si>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Modernizacja Placu Zabaw w Trestnie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</si>
  <si>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</si>
  <si>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</si>
  <si>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</si>
  <si>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</si>
  <si>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</si>
  <si>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</si>
  <si>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</si>
  <si>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</si>
  <si>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</si>
  <si>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</si>
  <si>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</si>
  <si>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</si>
  <si>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</si>
  <si>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</si>
  <si>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</si>
  <si>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</si>
  <si>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</si>
  <si>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</si>
  <si>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</si>
  <si>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</si>
  <si>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Placu Zabaw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</si>
  <si>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</si>
  <si>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</si>
  <si>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</si>
  <si>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</si>
  <si>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</si>
  <si>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</si>
  <si>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</si>
  <si>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</si>
  <si>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1.Program Funkcjonalno Użytkowy.docx</t>
  </si>
  <si>
    <t>2. Załącznik 1 do PFU mapa z oznaczeniem zakresu zamówienia.docx</t>
  </si>
  <si>
    <t>3. Załącznik  nr 2 do PFU dokumentacja foto.docx</t>
  </si>
  <si>
    <t>4. Załącznik nr 3 do PFU Procedura WI dla dokumentacji powykonawczej.docx</t>
  </si>
  <si>
    <t>5. Załącznik nr 4 do PFU wymagania Zamawiającego Plac Zabaw.docx</t>
  </si>
  <si>
    <t>6. Załącznik  nr 5 do PFU- Wzór karty zatwierdzenia materiałowego.docx</t>
  </si>
  <si>
    <t>7.Załącznik nr 6 do PFU Wypis i wyrys z planu.pdf</t>
  </si>
  <si>
    <t>8. Załącznik PFU  plac zabaw.docx</t>
  </si>
  <si>
    <t>Oferta.docx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</si>
  <si>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</si>
  <si>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 lub pod numer telefonu (71) 786 09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</si>
</sst>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b729d0984ae6cc0fa4dac6b1e1af08.docx" TargetMode="External"/><Relationship Id="rId_hyperlink_2" Type="http://schemas.openxmlformats.org/officeDocument/2006/relationships/hyperlink" Target="https://platformazakupowa.pl/file/get_new/bdb9995de4cdfabd6543af1f4ac98f39.docx" TargetMode="External"/><Relationship Id="rId_hyperlink_3" Type="http://schemas.openxmlformats.org/officeDocument/2006/relationships/hyperlink" Target="https://platformazakupowa.pl/file/get_new/c2131ab2fd68853ec339822158f12529.docx" TargetMode="External"/><Relationship Id="rId_hyperlink_4" Type="http://schemas.openxmlformats.org/officeDocument/2006/relationships/hyperlink" Target="https://platformazakupowa.pl/file/get_new/7972f2c45f6a3a07a33ede95e7137c9a.docx" TargetMode="External"/><Relationship Id="rId_hyperlink_5" Type="http://schemas.openxmlformats.org/officeDocument/2006/relationships/hyperlink" Target="https://platformazakupowa.pl/file/get_new/45aea978ee842199269a39ae89feaa1b.docx" TargetMode="External"/><Relationship Id="rId_hyperlink_6" Type="http://schemas.openxmlformats.org/officeDocument/2006/relationships/hyperlink" Target="https://platformazakupowa.pl/file/get_new/dff2d2512b950d18668e7f5fe9d35e11.docx" TargetMode="External"/><Relationship Id="rId_hyperlink_7" Type="http://schemas.openxmlformats.org/officeDocument/2006/relationships/hyperlink" Target="https://platformazakupowa.pl/file/get_new/eca025f42b380fcd87c6d5ba94b81189.pdf" TargetMode="External"/><Relationship Id="rId_hyperlink_8" Type="http://schemas.openxmlformats.org/officeDocument/2006/relationships/hyperlink" Target="https://platformazakupowa.pl/file/get_new/616b07a1940f5bcdb46ff62572d16437.docx" TargetMode="External"/><Relationship Id="rId_hyperlink_9" Type="http://schemas.openxmlformats.org/officeDocument/2006/relationships/hyperlink" Target="https://platformazakupowa.pl/file/get_new/185008821152b8dffa1917bc5c34143b.docx" TargetMode="External"/><Relationship Id="rId_hyperlink_10" Type="http://schemas.openxmlformats.org/officeDocument/2006/relationships/hyperlink" Target="https://platformazakupowa.pl/file/get_new/ce63f2ce479a5ce1ea8dd453155f24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3918266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3918268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3918269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3918270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2106659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1196261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1196261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1196261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1196261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1196261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1196261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1196261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1196261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1196261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1196261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2026-01-30T06:14:16+01:00</dcterms:created>
  <dcterms:modified xsi:type="dcterms:W3CDTF">2026-01-30T06:14:16+01:00</dcterms:modified>
  <dc:title>Untitled Spreadsheet</dc:title>
  <dc:description/>
  <dc:subject/>
  <cp:keywords/>
  <cp:category/>
</cp:coreProperties>
</file>