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<sst xmlns="http://schemas.openxmlformats.org/spreadsheetml/2006/main" uniqueCount="40">
  <si>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</si>
  <si>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</si>
  <si>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</si>
  <si>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tarczy balistycznej dla Komendy Powiatowej Państwowej Straży Pożarnej w Busku-Zdroju.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</si>
  <si>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</si>
  <si>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</si>
  <si>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</si>
  <si>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</si>
  <si>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</si>
  <si>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</si>
  <si>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</si>
  <si>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</si>
  <si>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</si>
  <si>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</si>
  <si>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Tarcza do siedziby Zamawiającego będzie dostarczona  do dnia 30 listopada 2025 r.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</si>
  <si>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</si>
  <si>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</si>
  <si>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</si>
  <si>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</si>
  <si>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</si>
  <si>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</si>
  <si>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</si>
  <si>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</si>
  <si>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</si>
  <si>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tarczy balistycznej dla Komendy Powiatowej Państwowej Straży Pożarnej w Busku-Zdroju</t>
  </si>
  <si>
    <t>Przedmiotem zamówienia jest fabrycznie nowa tarcza balistyczna zgodna z zatwierdzoną przez Komendanta Głównego Państwowej Straży Pożarnej  specyfikacją techniczną nr 5/2025, wersja 01/2025, październik 2025 r. stanowiącą Załącznik nr 1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</si>
  <si>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</si>
  <si>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</si>
  <si>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</si>
  <si>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</si>
  <si>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</si>
  <si>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</si>
  <si>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</si>
  <si>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</si>
  <si>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tarcza balistyczna.pdf</t>
  </si>
  <si>
    <t>Specyfikacja techniczna - Załącznik nr 1.pdf</t>
  </si>
  <si>
    <t>FORMULARZ OFERTOWY - Załącznik nr 2.docx</t>
  </si>
  <si>
    <t>RODO - Załącznik nr 3.pdf</t>
  </si>
  <si>
    <t>Wzór umowy TARCZA - 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</si>
  <si>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47 801 81 26&amp;nbsp;&amp;nbsp;&lt;/span&gt;&lt;/p&gt;&lt;p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</si>
</sst>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9955bdb4086d4a275b4365728a815.pdf" TargetMode="External"/><Relationship Id="rId_hyperlink_2" Type="http://schemas.openxmlformats.org/officeDocument/2006/relationships/hyperlink" Target="https://platformazakupowa.pl/file/get_new/ac4004ac5cf8982ee81d842aac1c8781.pdf" TargetMode="External"/><Relationship Id="rId_hyperlink_3" Type="http://schemas.openxmlformats.org/officeDocument/2006/relationships/hyperlink" Target="https://platformazakupowa.pl/file/get_new/4658de9277901c31f7c19bf16cd70979.docx" TargetMode="External"/><Relationship Id="rId_hyperlink_4" Type="http://schemas.openxmlformats.org/officeDocument/2006/relationships/hyperlink" Target="https://platformazakupowa.pl/file/get_new/6c12558d1598395d02b78b4beac323e1.pdf" TargetMode="External"/><Relationship Id="rId_hyperlink_5" Type="http://schemas.openxmlformats.org/officeDocument/2006/relationships/hyperlink" Target="https://platformazakupowa.pl/file/get_new/ff7761e0e55c8c7696cb4a519b0acb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3912124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3912126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3912127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3912128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2103822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1194501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1194501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1194501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1194501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1194501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2026-03-03T04:57:52+01:00</dcterms:created>
  <dcterms:modified xsi:type="dcterms:W3CDTF">2026-03-03T04:57:52+01:00</dcterms:modified>
  <dc:title>Untitled Spreadsheet</dc:title>
  <dc:description/>
  <dc:subject/>
  <cp:keywords/>
  <cp:category/>
</cp:coreProperties>
</file>