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<sst xmlns="http://schemas.openxmlformats.org/spreadsheetml/2006/main" uniqueCount="38">
  <si>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</si>
  <si>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</si>
  <si>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</si>
  <si>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„Zimowe utrzymanie dróg gminnych na terenie Gminy Bojanowo” do listopada 2025 do kwietnia 2026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</si>
  <si>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</si>
  <si>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</si>
  <si>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</si>
  <si>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</si>
  <si>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</si>
  <si>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</si>
  <si>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</si>
  <si>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formalne</t>
  </si>
  <si>
    <t>Ofertę należy złożyć na załączonym formularzu wraz z oświadczeniem i wykazem urządzeń.  Zamówienie podzielone jest na cztery części. Wykonawca może złożyć ofertę zarówno na wszystkie części, jak i na wybrane.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</si>
  <si>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</si>
  <si>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</si>
  <si>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</si>
  <si>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</si>
  <si>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</si>
  <si>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</si>
  <si>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</si>
  <si>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zimowego utrzymania dróg od listopada 2025 do kwietnia 2026 r.</t>
  </si>
  <si>
    <t>Praca sprzętu cena brutto ( w tym należny podatek VAT) za 1 h.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</si>
  <si>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</si>
  <si>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</si>
  <si>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</si>
  <si>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</si>
  <si>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</si>
  <si>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</si>
  <si>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</si>
  <si>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</si>
  <si>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oświadczenie dot. wykluczenia.docx</t>
  </si>
  <si>
    <t>1 - umowa - projekt.docx</t>
  </si>
  <si>
    <t>2 - zapytanie ofertowe.pdf</t>
  </si>
  <si>
    <t>2- oferta.docx</t>
  </si>
  <si>
    <t>2- wykaz urządzeń.docx</t>
  </si>
  <si>
    <t>bojanowo_gmina1.png</t>
  </si>
  <si>
    <t>bojanowomiasto25.png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</si>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</sst>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808957676ceafa3199b76f450a9972.docx" TargetMode="External"/><Relationship Id="rId_hyperlink_2" Type="http://schemas.openxmlformats.org/officeDocument/2006/relationships/hyperlink" Target="https://platformazakupowa.pl/file/get_new/9e4e8fbcafd7949b028de77bd13de15e.docx" TargetMode="External"/><Relationship Id="rId_hyperlink_3" Type="http://schemas.openxmlformats.org/officeDocument/2006/relationships/hyperlink" Target="https://platformazakupowa.pl/file/get_new/3ac17962b72e779cfea67d35dcf2cfc6.pdf" TargetMode="External"/><Relationship Id="rId_hyperlink_4" Type="http://schemas.openxmlformats.org/officeDocument/2006/relationships/hyperlink" Target="https://platformazakupowa.pl/file/get_new/93da56e29af4680ad0349c9417fb9095.docx" TargetMode="External"/><Relationship Id="rId_hyperlink_5" Type="http://schemas.openxmlformats.org/officeDocument/2006/relationships/hyperlink" Target="https://platformazakupowa.pl/file/get_new/bbc81dba6ed318b5fbc6b0fab6d3996f.docx" TargetMode="External"/><Relationship Id="rId_hyperlink_6" Type="http://schemas.openxmlformats.org/officeDocument/2006/relationships/hyperlink" Target="https://platformazakupowa.pl/file/get_new/e29cef1d4b78db41e678cc0bc3594008.png" TargetMode="External"/><Relationship Id="rId_hyperlink_7" Type="http://schemas.openxmlformats.org/officeDocument/2006/relationships/hyperlink" Target="https://platformazakupowa.pl/file/get_new/55112198bc5758deeed8ac68ad3219b0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3911870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3911873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2103745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1194405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1194405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1194405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1194405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1194405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1194405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1194405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2026-02-17T00:44:34+01:00</dcterms:created>
  <dcterms:modified xsi:type="dcterms:W3CDTF">2026-02-17T00:44:34+01:00</dcterms:modified>
  <dc:title>Untitled Spreadsheet</dc:title>
  <dc:description/>
  <dc:subject/>
  <cp:keywords/>
  <cp:category/>
</cp:coreProperties>
</file>