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<sst xmlns="http://schemas.openxmlformats.org/spreadsheetml/2006/main" uniqueCount="36">
  <si>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</si>
  <si>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</si>
  <si>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</si>
  <si>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Doposażenie placu zabaw w miejscowości Kukowo, Gmina Redzikowo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</si>
  <si>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</si>
  <si>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</si>
  <si>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</si>
  <si>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</si>
  <si>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</si>
  <si>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</si>
  <si>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</si>
  <si>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</si>
  <si>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</si>
  <si>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</si>
  <si>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 xml:space="preserve"> do 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</si>
  <si>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</si>
  <si>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</si>
  <si>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</si>
  <si>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</si>
  <si>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</si>
  <si>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</si>
  <si>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</si>
  <si>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</si>
  <si>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</si>
  <si>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Doposażenie placu zabaw w miejscowości Kukowo, Gmina Redzikowo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</si>
  <si>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</si>
  <si>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</si>
  <si>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</si>
  <si>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</si>
  <si>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</si>
  <si>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</si>
  <si>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</si>
  <si>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</si>
  <si>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Stol-betonowy-do-gry-w-tenisa-stolowego-ping-pong.jpg</t>
  </si>
  <si>
    <t>Stol-do-gry-w-szachy-betonowy.jpg</t>
  </si>
  <si>
    <t>&lt;p&gt;&lt;span id="docs-internal-guid-039d93c1-7fff-c6ca-8953-6f12cee6c1da"&gt;&lt;/span&gt;&lt;/p&gt;&lt;p dir="ltr" style="line-height:1.38;margin-top:0pt;margin-bottom:0pt;"&gt;&lt;span style="background-color: transparent; color: rgb(0, 0, 0); font-family: &amp;quot;Helvetica Neue&amp;quot;, sans-serif; font-size: 11pt; font-weight: 700; white-space-collapse: preserve;"&gt;Witam, 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pre-wrap;"&gt;Zapraszam do złożenia oferty w zapytaniu ofertowym dotyczącym dostawy i montażu elementów betonowych na plac zabaw w miejscowości Kukowo:&lt;/span&gt;&lt;/p&gt;&lt;p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betonowy stół do ping ponga (zdjęcie poglądowe w załączeniu)&lt;/span&gt;&lt;/p&gt;&lt;p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pre-wrap;"&gt;- betonowy stół do gry w szachy (zdjęcie poglądowe w załączeniu)&lt;/span&gt;&lt;/p&gt;&lt;p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</si>
</sst>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84c69518bcbd0b73ad2cac79ee53772.jpg" TargetMode="External"/><Relationship Id="rId_hyperlink_2" Type="http://schemas.openxmlformats.org/officeDocument/2006/relationships/hyperlink" Target="https://platformazakupowa.pl/file/get_new/69ef8b4207206447b3292b744602b6e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1194215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3911231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3911233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3911234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3911235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2103415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1194215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1194215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2026-02-21T16:07:43+01:00</dcterms:created>
  <dcterms:modified xsi:type="dcterms:W3CDTF">2026-02-21T16:07:43+01:00</dcterms:modified>
  <dc:title>Untitled Spreadsheet</dc:title>
  <dc:description/>
  <dc:subject/>
  <cp:keywords/>
  <cp:category/>
</cp:coreProperties>
</file>