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<sst xmlns="http://schemas.openxmlformats.org/spreadsheetml/2006/main" uniqueCount="37">
  <si>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</si>
  <si>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</si>
  <si>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</si>
  <si>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wykonania kontroli szczelności urządzeń klimatyzacyjnych oraz urządzeniach będących agregatem chłodniczym w samochodach typu "chłodnia" znajdujących się na terenie kompleksów wojskowych administrowanych przez 35 Wojskowy Oddział Gospodarczy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</si>
  <si>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</si>
  <si>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</si>
  <si>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</si>
  <si>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</si>
  <si>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</si>
  <si>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</si>
  <si>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</si>
  <si>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</si>
  <si>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</si>
  <si>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</si>
  <si>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</si>
  <si>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</si>
  <si>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</si>
  <si>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</si>
  <si>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</si>
  <si>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</si>
  <si>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</si>
  <si>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</si>
  <si>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</si>
  <si>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</si>
  <si>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wykonania kontroli szczelności urządzeń klimatyzacyjnych i urządzeń w samochodach typu "chłodnia"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</si>
  <si>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</si>
  <si>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</si>
  <si>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</si>
  <si>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</si>
  <si>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</si>
  <si>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</si>
  <si>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</si>
  <si>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</si>
  <si>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+ załączniki.zip</t>
  </si>
  <si>
    <t>Wzór umowy + załączniki.zip</t>
  </si>
  <si>
    <t>Zał 1 do SWZ - Formularz 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</si>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</sst>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318c64bba32ccf7badf873a8cdccf6.zip" TargetMode="External"/><Relationship Id="rId_hyperlink_2" Type="http://schemas.openxmlformats.org/officeDocument/2006/relationships/hyperlink" Target="https://platformazakupowa.pl/file/get_new/3daab86494e82ef5b8e37bdb2f63fda7.zip" TargetMode="External"/><Relationship Id="rId_hyperlink_3" Type="http://schemas.openxmlformats.org/officeDocument/2006/relationships/hyperlink" Target="https://platformazakupowa.pl/file/get_new/b370ee8dcc96a7b4edace65367c4fb3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1194080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3910774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3910776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3910777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3910778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2103099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1194080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1194080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2103099</v>
      </c>
      <c r="C20" s="1" t="s">
        <v>24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2026-03-14T05:29:58+01:00</dcterms:created>
  <dcterms:modified xsi:type="dcterms:W3CDTF">2026-03-14T05:29:58+01:00</dcterms:modified>
  <dc:title>Untitled Spreadsheet</dc:title>
  <dc:description/>
  <dc:subject/>
  <cp:keywords/>
  <cp:category/>
</cp:coreProperties>
</file>