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<sst xmlns="http://schemas.openxmlformats.org/spreadsheetml/2006/main" uniqueCount="36">
  <si>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</si>
  <si>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</si>
  <si>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</si>
  <si>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10 sztuk hełmów strażackich ROSENBAUER HEROS TITAN dla Komendy Powiatowej Państwowej Straży Pożarnej w Ostrowie Wielkopolskim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</si>
  <si>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</si>
  <si>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</si>
  <si>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</si>
  <si>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</si>
  <si>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</si>
  <si>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</si>
  <si>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</si>
  <si>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</si>
  <si>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</si>
  <si>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</si>
  <si>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</si>
  <si>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</si>
  <si>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</si>
  <si>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</si>
  <si>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</si>
  <si>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</si>
  <si>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</si>
  <si>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</si>
  <si>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</si>
  <si>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</si>
  <si>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Hełm ROSENBAUER HEROS TITAN</t>
  </si>
  <si>
    <t>Kolor czerwony, naklejki odblaskowe srebrne, okulary przezroczyste, przyłbica standardowa transparentna, latarka nahełmowa LED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</si>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</sst>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1193946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3910364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3910366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3910367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3910368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2103010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2026-04-10T04:19:28+02:00</dcterms:created>
  <dcterms:modified xsi:type="dcterms:W3CDTF">2026-04-10T04:19:28+02:00</dcterms:modified>
  <dc:title>Untitled Spreadsheet</dc:title>
  <dc:description/>
  <dc:subject/>
  <cp:keywords/>
  <cp:category/>
</cp:coreProperties>
</file>