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<sst xmlns="http://schemas.openxmlformats.org/spreadsheetml/2006/main" uniqueCount="33">
  <si>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</si>
  <si>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</si>
  <si>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</si>
  <si>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kanalizacji deszczowej wraz z podłączeniem istniejących rynien odprowadzających wody opadowe z dachu budynku Starostwa Powiatowego w Sochaczewie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</si>
  <si>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</si>
  <si>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</si>
  <si>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</si>
  <si>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</si>
  <si>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</si>
  <si>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</si>
  <si>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</si>
  <si>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</si>
  <si>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</si>
  <si>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</si>
  <si>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</si>
  <si>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</si>
  <si>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kanalizacji deszczowej wraz z podłączeniem istniejących rynien odprowadzających wody opadowe z dachu budynku Starostwa Powiatowego w Sochaczewie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</si>
  <si>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</si>
  <si>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</si>
  <si>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</si>
  <si>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</si>
  <si>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</si>
  <si>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</si>
  <si>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</si>
  <si>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</si>
  <si>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IMZP.272.13.ZO.2025 Załącznik nr 1 formularz ofertowy.docx</t>
  </si>
  <si>
    <t>IMZP.272.13.ZO.2025 Załącznik nr 2 oświadczenie o niepodleganiu wykluczeniu.docx</t>
  </si>
  <si>
    <t>IMZP.272.13.ZO.2025 Załącznik nr 3 wykaz robót bud.docx</t>
  </si>
  <si>
    <t>IMZP.272.13.ZO.2025 Załącznik nr 4 Umowa - projekt.docx</t>
  </si>
  <si>
    <t>IMZP.272.13.ZO.2025 Zapytanie ofertowe deszczówka.pdf</t>
  </si>
  <si>
    <t>Plan sytuacyjny-podłączenie rur spustowych.pdf</t>
  </si>
  <si>
    <t>Przedmiar-Podłączenie rur spustowych.pdf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</si>
  <si>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46 864 18 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</si>
</sst>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462c9beb3cd354165ae17997c26c7.docx" TargetMode="External"/><Relationship Id="rId_hyperlink_2" Type="http://schemas.openxmlformats.org/officeDocument/2006/relationships/hyperlink" Target="https://platformazakupowa.pl/file/get_new/88a700886d608e26cc8e17c4c98de06b.docx" TargetMode="External"/><Relationship Id="rId_hyperlink_3" Type="http://schemas.openxmlformats.org/officeDocument/2006/relationships/hyperlink" Target="https://platformazakupowa.pl/file/get_new/fbd6674a30c5d27e736b3481e9e8e117.docx" TargetMode="External"/><Relationship Id="rId_hyperlink_4" Type="http://schemas.openxmlformats.org/officeDocument/2006/relationships/hyperlink" Target="https://platformazakupowa.pl/file/get_new/8c86a215b9bf17517ce66b0a9b5c203e.docx" TargetMode="External"/><Relationship Id="rId_hyperlink_5" Type="http://schemas.openxmlformats.org/officeDocument/2006/relationships/hyperlink" Target="https://platformazakupowa.pl/file/get_new/691953e59e9aa3ba88dddf4b62a0bde4.pdf" TargetMode="External"/><Relationship Id="rId_hyperlink_6" Type="http://schemas.openxmlformats.org/officeDocument/2006/relationships/hyperlink" Target="https://platformazakupowa.pl/file/get_new/c9dd88bc746a5cba8f605e4b26df1969.pdf" TargetMode="External"/><Relationship Id="rId_hyperlink_7" Type="http://schemas.openxmlformats.org/officeDocument/2006/relationships/hyperlink" Target="https://platformazakupowa.pl/file/get_new/77dde50eb0198c66d9227052fb977a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2102991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1193935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1193935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1193935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1193935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1193935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1193935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1193935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2026-03-08T08:24:19+01:00</dcterms:created>
  <dcterms:modified xsi:type="dcterms:W3CDTF">2026-03-08T08:24:19+01:00</dcterms:modified>
  <dc:title>Untitled Spreadsheet</dc:title>
  <dc:description/>
  <dc:subject/>
  <cp:keywords/>
  <cp:category/>
</cp:coreProperties>
</file>