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<sst xmlns="http://schemas.openxmlformats.org/spreadsheetml/2006/main" uniqueCount="38">
  <si>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</si>
  <si>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</si>
  <si>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</si>
  <si>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pakiety żywnościowe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</si>
  <si>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</si>
  <si>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</si>
  <si>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</si>
  <si>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</si>
  <si>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</si>
  <si>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</si>
  <si>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</si>
  <si>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</si>
  <si>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</si>
  <si>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</si>
  <si>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</si>
  <si>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</si>
  <si>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</si>
  <si>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Ilość</t>
  </si>
  <si>
    <t>Kupujący zastrzega sobie możliwość zmiany ilości zamawianego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</si>
  <si>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</si>
  <si>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</si>
  <si>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</si>
  <si>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</si>
  <si>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</si>
  <si>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</si>
  <si>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</si>
  <si>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Pakiety żywnościowe całodzienne</t>
  </si>
  <si>
    <t xml:space="preserve">śniadanie
obiad 
kolacja
Akcesoria dodatkowe:
- herbata ekspresowa,
- sól,
- pieprz,
- sztućce,
- cukier 
- ekstrakt kawy naturalnej,
- cukierek z witaminą C,
- guma do żucia,
- woreczek foliowy,
- serwetka nawilżona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</si>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</sst>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1193902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3910197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3910199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3910200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3910201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3910242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2102952</v>
      </c>
      <c r="C14" s="5" t="s">
        <v>26</v>
      </c>
      <c r="D14" s="5" t="s">
        <v>27</v>
      </c>
      <c r="E14" s="5">
        <v>55.0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2026-02-06T01:04:32+01:00</dcterms:created>
  <dcterms:modified xsi:type="dcterms:W3CDTF">2026-02-06T01:04:32+01:00</dcterms:modified>
  <dc:title>Untitled Spreadsheet</dc:title>
  <dc:description/>
  <dc:subject/>
  <cp:keywords/>
  <cp:category/>
</cp:coreProperties>
</file>