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<sst xmlns="http://schemas.openxmlformats.org/spreadsheetml/2006/main" uniqueCount="36">
  <si>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</si>
  <si>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</si>
  <si>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</si>
  <si>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śpiwory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</si>
  <si>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</si>
  <si>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</si>
  <si>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</si>
  <si>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</si>
  <si>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</si>
  <si>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</si>
  <si>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</si>
  <si>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</si>
  <si>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</si>
  <si>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</si>
  <si>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</si>
  <si>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</si>
  <si>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</si>
  <si>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</si>
  <si>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</si>
  <si>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</si>
  <si>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</si>
  <si>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</si>
  <si>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</si>
  <si>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</si>
  <si>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Śpiwór</t>
  </si>
  <si>
    <t>Waga	2100 g
Wymiary rozłożonego	220 x 80 cm
Wymiary złożonego	30 x 26 cm
Materiał główny	Poliester 190D
Materiał dodatkowy	poliester
Wypełnienie	Isofibre
Strona zapięcia śpiwora Lewy
Typ śpiwora	Mumia
T-comfort	-7 st. C
T-limit	-12 st. C
Kupujący zastrzega sobie możliwość zmiany ilości zamawianego asortymentu.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</si>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</sst>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3910158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3910160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3910161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3910162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2102944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2026-03-01T15:34:17+01:00</dcterms:created>
  <dcterms:modified xsi:type="dcterms:W3CDTF">2026-03-01T15:34:17+01:00</dcterms:modified>
  <dc:title>Untitled Spreadsheet</dc:title>
  <dc:description/>
  <dc:subject/>
  <cp:keywords/>
  <cp:category/>
</cp:coreProperties>
</file>