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<sst xmlns="http://schemas.openxmlformats.org/spreadsheetml/2006/main" uniqueCount="38">
  <si>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</si>
  <si>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</si>
  <si>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</si>
  <si>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kompleksowej usługi uporządkowania i archiwizacji materiałów archiwalnych (kategoria A) oraz dokumentacji niearchiwalnej (kategorie B, BE, Bc) zgromadzonej w Gdańskim Ogrodzie Zoologicznym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</si>
  <si>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</si>
  <si>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</si>
  <si>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</si>
  <si>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</si>
  <si>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</si>
  <si>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</si>
  <si>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</si>
  <si>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</si>
  <si>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</si>
  <si>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</si>
  <si>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12.12.2025r.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</si>
  <si>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</si>
  <si>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</si>
  <si>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</si>
  <si>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</si>
  <si>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</si>
  <si>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</si>
  <si>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</si>
  <si>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</si>
  <si>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</si>
  <si>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usługi uporządkowania i archiwizacji materiałów archiwalnych  </t>
  </si>
  <si>
    <t>Wykonanie kompleksowej usługi uporządkowania i archiwizacji materiałów archiwalnych (kategoria A)
oraz dokumentacji niearchiwalnej (kategorie B, BE, Bc) zgromadzonej w Gdańskim Ogrodzie Zoologicznym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</si>
  <si>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</si>
  <si>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</si>
  <si>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</si>
  <si>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</si>
  <si>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</si>
  <si>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</si>
  <si>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</si>
  <si>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</si>
  <si>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ar.pdf</t>
  </si>
  <si>
    <t>umowa archiwizacja.pdf</t>
  </si>
  <si>
    <t>KLAUZULA RODO ZOO.pdf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</si>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</sst>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b827f0b2983f99156dd723b1114349.pdf" TargetMode="External"/><Relationship Id="rId_hyperlink_2" Type="http://schemas.openxmlformats.org/officeDocument/2006/relationships/hyperlink" Target="https://platformazakupowa.pl/file/get_new/4ba7e2335774c90ac54b01081180a642.pdf" TargetMode="External"/><Relationship Id="rId_hyperlink_3" Type="http://schemas.openxmlformats.org/officeDocument/2006/relationships/hyperlink" Target="https://platformazakupowa.pl/file/get_new/75f40ff61c8d499e923452b382c108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3909308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3909310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3909311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3909312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2102235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1193660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1193660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1193660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2026-03-14T20:37:05+01:00</dcterms:created>
  <dcterms:modified xsi:type="dcterms:W3CDTF">2026-03-14T20:37:05+01:00</dcterms:modified>
  <dc:title>Untitled Spreadsheet</dc:title>
  <dc:description/>
  <dc:subject/>
  <cp:keywords/>
  <cp:category/>
</cp:coreProperties>
</file>