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<sst xmlns="http://schemas.openxmlformats.org/spreadsheetml/2006/main" uniqueCount="40">
  <si>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</si>
  <si>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</si>
  <si>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</si>
  <si>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przyczepy 3,5 T,jednoosiowej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</si>
  <si>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</si>
  <si>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</si>
  <si>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</si>
  <si>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</si>
  <si>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</si>
  <si>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</si>
  <si>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</si>
  <si>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</si>
  <si>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</si>
  <si>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</si>
  <si>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</si>
  <si>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</si>
  <si>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</si>
  <si>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</si>
  <si>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Plac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</si>
  <si>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</si>
  <si>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</si>
  <si>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</si>
  <si>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</si>
  <si>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</si>
  <si>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</si>
  <si>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</si>
  <si>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</si>
  <si>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</si>
  <si>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Przyczepa 3,5T, jednoosiowa</t>
  </si>
  <si>
    <t xml:space="preserve">PRZYCZEPA 3,5T, jednoosiowa;
Obowiązkowa homologacja ciężarowa (możliwość rejestracji)
Dane techniczne:
1. oświetlenie full led,
2. hamulec pneumatyczno-hydrauliczny,
3. burty 50 cm z blachy 1,5 mm,
4. wywrot 3-stronny,
5. dolne otwieranie burty tylnej,
6. koło zapasowe,
7. kliny pod koła,
8. transport na plac firmy / Bogatynia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</si>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</sst>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3908757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3908759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3908760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3908761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3908762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3908763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2102036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2026-01-29T23:35:18+01:00</dcterms:created>
  <dcterms:modified xsi:type="dcterms:W3CDTF">2026-01-29T23:35:18+01:00</dcterms:modified>
  <dc:title>Untitled Spreadsheet</dc:title>
  <dc:description/>
  <dc:subject/>
  <cp:keywords/>
  <cp:category/>
</cp:coreProperties>
</file>