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<sst xmlns="http://schemas.openxmlformats.org/spreadsheetml/2006/main" uniqueCount="33">
  <si>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</si>
  <si>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</si>
  <si>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</si>
  <si>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Usługa pełnienia wielobranżowego nadzoru inwestorskiego nad realizacją zadania  pn: Budowa Dziecięcego Ośrodka Rehabilitacji Zdrowotnej  i Integracji Sensorycznej poprzez rozbudowę i przebudowę istniejącego budynku Szkoły Podstawowej nr 1 wraz z budową i przebudową infrastruktury technicznej  w ramach zadania  pn.: „Dziecięcy Ośrodek Rehabilitacji Zdrowotnej i Integracji Sensorycznej  w Ustrzykach Dolnych”. Program Interreg NEXT Polska – Ukraina 2021-2027 współfinansowany jest ze środków Unii Europejskiej”.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</si>
  <si>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</si>
  <si>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</si>
  <si>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</si>
  <si>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</si>
  <si>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</si>
  <si>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</si>
  <si>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</si>
  <si>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</si>
  <si>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</si>
  <si>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</si>
  <si>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</si>
  <si>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</si>
  <si>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pełnienia wielobranżowego nadzoru inwestorskiego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</si>
  <si>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</si>
  <si>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</si>
  <si>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</si>
  <si>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</si>
  <si>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</si>
  <si>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</si>
  <si>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</si>
  <si>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</si>
  <si>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</si>
  <si>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Zał. nr 1 - Formularz ofertowy.docx</t>
  </si>
  <si>
    <t>Zał. nr 2 - Oświadczenie.docx</t>
  </si>
  <si>
    <t>Zał.nr 3 - Projekt umowy.doc</t>
  </si>
  <si>
    <t>Zał. nr 5 - Wykaz osób.docx</t>
  </si>
  <si>
    <t>Zał. nr 6 - Wykaz usług.docx</t>
  </si>
  <si>
    <t>Dokumentacja projektowa - załącznik nr 4.zip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</si>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</sst>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5c8b4c7dded1c9bee7db6253a4c66a.pdf" TargetMode="External"/><Relationship Id="rId_hyperlink_2" Type="http://schemas.openxmlformats.org/officeDocument/2006/relationships/hyperlink" Target="https://platformazakupowa.pl/file/get_new/e41280dec8e00e159d12f0fb5c040757.docx" TargetMode="External"/><Relationship Id="rId_hyperlink_3" Type="http://schemas.openxmlformats.org/officeDocument/2006/relationships/hyperlink" Target="https://platformazakupowa.pl/file/get_new/38978a308f006427451b4fcf696135d8.docx" TargetMode="External"/><Relationship Id="rId_hyperlink_4" Type="http://schemas.openxmlformats.org/officeDocument/2006/relationships/hyperlink" Target="https://platformazakupowa.pl/file/get_new/bec82e5beb2a4d734ddab5aa41532a13.doc" TargetMode="External"/><Relationship Id="rId_hyperlink_5" Type="http://schemas.openxmlformats.org/officeDocument/2006/relationships/hyperlink" Target="https://platformazakupowa.pl/file/get_new/d34b0be29259add050cd05e2f7ebb281.docx" TargetMode="External"/><Relationship Id="rId_hyperlink_6" Type="http://schemas.openxmlformats.org/officeDocument/2006/relationships/hyperlink" Target="https://platformazakupowa.pl/file/get_new/e11b4844924c2c958c98432f96afe9c1.docx" TargetMode="External"/><Relationship Id="rId_hyperlink_7" Type="http://schemas.openxmlformats.org/officeDocument/2006/relationships/hyperlink" Target="https://platformazakupowa.pl/file/get_new/6080b822af2d281095ddacbc4de8756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1193284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2101723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1193284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1193284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1193284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1193284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1193284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1193284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1193284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2025-12-27T23:18:23+01:00</dcterms:created>
  <dcterms:modified xsi:type="dcterms:W3CDTF">2025-12-27T23:18:23+01:00</dcterms:modified>
  <dc:title>Untitled Spreadsheet</dc:title>
  <dc:description/>
  <dc:subject/>
  <cp:keywords/>
  <cp:category/>
</cp:coreProperties>
</file>